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370"/>
  </bookViews>
  <sheets>
    <sheet name="個人番号登録届（連記用）" sheetId="9" r:id="rId1"/>
  </sheets>
  <definedNames>
    <definedName name="_xlnm.Print_Area" localSheetId="0">'個人番号登録届（連記用）'!$A$1:$CX$61</definedName>
  </definedNames>
  <calcPr calcId="145621"/>
</workbook>
</file>

<file path=xl/sharedStrings.xml><?xml version="1.0" encoding="utf-8"?>
<sst xmlns="http://schemas.openxmlformats.org/spreadsheetml/2006/main" count="29" uniqueCount="28">
  <si>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</si>
  <si>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</si>
  <si>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</si>
  <si>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　　　　　話</t>
    <rPh sb="0" eb="1">
      <t>デン</t>
    </rPh>
    <rPh sb="6" eb="7">
      <t>ハナシ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</si>
  <si>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</si>
  <si>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</si>
  <si>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</si>
  <si>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事業所記号</t>
    <rPh sb="0" eb="3">
      <t>ジギョウショ</t>
    </rPh>
    <rPh sb="3" eb="5">
      <t>キゴウ</t>
    </rPh>
    <phoneticPr fontId="1"/>
  </si>
  <si>
    <t>被保険者番号</t>
    <rPh sb="0" eb="4">
      <t>ヒホケンシャ</t>
    </rPh>
    <rPh sb="4" eb="6">
      <t>バンゴウ</t>
    </rPh>
    <phoneticPr fontId="1"/>
  </si>
  <si>
    <t>提出</t>
    <rPh sb="0" eb="2">
      <t>テイシュツ</t>
    </rPh>
    <phoneticPr fontId="1"/>
  </si>
  <si>
    <t>性別</t>
    <rPh sb="0" eb="2">
      <t>セイベツ</t>
    </rPh>
    <phoneticPr fontId="1"/>
  </si>
  <si>
    <t>個人番号(12桁)</t>
    <rPh sb="0" eb="2">
      <t>コジン</t>
    </rPh>
    <rPh sb="2" eb="4">
      <t>バンゴウ</t>
    </rPh>
    <rPh sb="7" eb="8">
      <t>ケタ</t>
    </rPh>
    <phoneticPr fontId="1"/>
  </si>
  <si>
    <t>漢字氏名</t>
    <rPh sb="0" eb="2">
      <t>カンジ</t>
    </rPh>
    <rPh sb="2" eb="4">
      <t>シメイ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</si>
  <si>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</si>
  <si>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</si>
  <si>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－</t>
    <phoneticPr fontId="1"/>
  </si>
  <si>
    <t>(　　　　　　　)</t>
    <phoneticPr fontId="1"/>
  </si>
  <si>
    <t>令和</t>
    <rPh sb="0" eb="1">
      <t>レイ</t>
    </rPh>
    <rPh sb="1" eb="2">
      <t>ワ</t>
    </rPh>
    <phoneticPr fontId="1"/>
  </si>
  <si>
    <t>係</t>
    <rPh sb="0" eb="1">
      <t>カカリ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</si>
  <si>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</si>
  <si>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</si>
  <si>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東京都電機健康保険組合</t>
  </si>
  <si>
    <t>〇</t>
    <phoneticPr fontId="3"/>
  </si>
  <si>
    <t>マイナンバーカード（個人番号カード）</t>
    <rPh sb="10" eb="12">
      <t>コジン</t>
    </rPh>
    <rPh sb="12" eb="14">
      <t>バンゴウ</t>
    </rPh>
    <phoneticPr fontId="3"/>
  </si>
  <si>
    <t>個人番号の確認できる書類1点（個人番号通知書、住民票写し等）及び公的証明書1点（免許証、旅券等）</t>
    <rPh sb="0" eb="2">
      <t>コジン</t>
    </rPh>
    <rPh sb="2" eb="4">
      <t>バンゴウ</t>
    </rPh>
    <rPh sb="5" eb="7">
      <t>カクニン</t>
    </rPh>
    <rPh sb="10" eb="12">
      <t>ショルイ</t>
    </rPh>
    <rPh sb="13" eb="14">
      <t>テン</t>
    </rPh>
    <rPh sb="15" eb="17">
      <t>コジン</t>
    </rPh>
    <rPh sb="17" eb="19">
      <t>バンゴウ</t>
    </rPh>
    <rPh sb="19" eb="22">
      <t>ツウチショ</t>
    </rPh>
    <rPh sb="23" eb="26">
      <t>ジュウミンヒョウ</t>
    </rPh>
    <rPh sb="26" eb="27">
      <t>ウツ</t>
    </rPh>
    <rPh sb="28" eb="29">
      <t>トウ</t>
    </rPh>
    <rPh sb="30" eb="31">
      <t>オヨ</t>
    </rPh>
    <rPh sb="32" eb="34">
      <t>コウテキ</t>
    </rPh>
    <rPh sb="34" eb="37">
      <t>ショウメイショ</t>
    </rPh>
    <rPh sb="38" eb="39">
      <t>テン</t>
    </rPh>
    <rPh sb="40" eb="43">
      <t>メンキョショウ</t>
    </rPh>
    <rPh sb="44" eb="46">
      <t>リョケン</t>
    </rPh>
    <rPh sb="46" eb="47">
      <t>トウ</t>
    </rPh>
    <phoneticPr fontId="3"/>
  </si>
  <si>
    <t>個　人　番　号　登　録　届 （　連　記　用　）</t>
    <phoneticPr fontId="1"/>
  </si>
  <si>
    <t>【　注意事項　】下記のいずれかの方法にて必ず本人確認を実施してください。</t>
    <rPh sb="2" eb="4">
      <t>チュウイ</t>
    </rPh>
    <rPh sb="4" eb="6">
      <t>ジコウ</t>
    </rPh>
    <rPh sb="8" eb="10">
      <t>カキ</t>
    </rPh>
    <rPh sb="16" eb="18">
      <t>ホウホウ</t>
    </rPh>
    <rPh sb="20" eb="21">
      <t>カナラ</t>
    </rPh>
    <rPh sb="22" eb="24">
      <t>ホンニン</t>
    </rPh>
    <rPh sb="24" eb="26">
      <t>カクニン</t>
    </rPh>
    <rPh sb="27" eb="29">
      <t>ジッシ</t>
    </rPh>
    <phoneticPr fontId="3"/>
  </si>
  <si>
    <t>続柄</t>
    <rPh sb="0" eb="2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</si>
</sst>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/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 textRotation="255"/>
    </xf>
    <xf numFmtId="0" fontId="1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49" fontId="0" fillId="0" borderId="14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26" xfId="0" applyNumberFormat="1" applyFont="1" applyFill="1" applyBorder="1" applyAlignment="1">
      <alignment vertical="center"/>
    </xf>
    <xf numFmtId="176" fontId="0" fillId="0" borderId="30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49" fontId="0" fillId="0" borderId="29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127"/>
  <sheetViews>
    <sheetView tabSelected="1" view="pageBreakPreview" zoomScale="130" zoomScaleNormal="100" zoomScaleSheetLayoutView="130" workbookViewId="0">
      <selection activeCell="S37" sqref="S37:AB37"/>
    </sheetView>
  </sheetViews>
  <sheetFormatPr defaultRowHeight="13.5" x14ac:dyDescent="0.15"/>
  <cols>
    <col min="1" max="55" width="0.875" style="27" customWidth="1"/>
    <col min="56" max="56" width="6.375" style="27" customWidth="1"/>
    <col min="57" max="65" width="0.875" style="27" customWidth="1"/>
    <col min="66" max="66" width="7.25" style="27" customWidth="1"/>
    <col min="67" max="112" width="0.875" style="27" customWidth="1"/>
    <col min="113" max="16384" width="9" style="27"/>
  </cols>
  <sheetData>
    <row r="1" spans="1:117" ht="6.75" customHeight="1" x14ac:dyDescent="0.15">
      <c r="A1" s="165" t="s">
        <v>25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58" t="s">
        <v>20</v>
      </c>
      <c r="CB1" s="159"/>
      <c r="CC1" s="159"/>
      <c r="CD1" s="159"/>
      <c r="CE1" s="159"/>
      <c r="CF1" s="159"/>
      <c r="CG1" s="159"/>
      <c r="CH1" s="160"/>
      <c r="CI1" s="158" t="s">
        <v>19</v>
      </c>
      <c r="CJ1" s="159"/>
      <c r="CK1" s="159"/>
      <c r="CL1" s="159"/>
      <c r="CM1" s="159"/>
      <c r="CN1" s="159"/>
      <c r="CO1" s="159"/>
      <c r="CP1" s="160"/>
      <c r="CQ1" s="158" t="s">
        <v>18</v>
      </c>
      <c r="CR1" s="159"/>
      <c r="CS1" s="159"/>
      <c r="CT1" s="159"/>
      <c r="CU1" s="159"/>
      <c r="CV1" s="159"/>
      <c r="CW1" s="159"/>
      <c r="CX1" s="160"/>
    </row>
    <row r="2" spans="1:117" ht="6.75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1"/>
      <c r="CB2" s="162"/>
      <c r="CC2" s="162"/>
      <c r="CD2" s="162"/>
      <c r="CE2" s="162"/>
      <c r="CF2" s="162"/>
      <c r="CG2" s="162"/>
      <c r="CH2" s="163"/>
      <c r="CI2" s="161"/>
      <c r="CJ2" s="162"/>
      <c r="CK2" s="162"/>
      <c r="CL2" s="162"/>
      <c r="CM2" s="162"/>
      <c r="CN2" s="162"/>
      <c r="CO2" s="162"/>
      <c r="CP2" s="163"/>
      <c r="CQ2" s="161"/>
      <c r="CR2" s="162"/>
      <c r="CS2" s="162"/>
      <c r="CT2" s="162"/>
      <c r="CU2" s="162"/>
      <c r="CV2" s="162"/>
      <c r="CW2" s="162"/>
      <c r="CX2" s="163"/>
    </row>
    <row r="3" spans="1:117" ht="6.75" customHeight="1" x14ac:dyDescent="0.1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20"/>
      <c r="CB3" s="7"/>
      <c r="CC3" s="7"/>
      <c r="CD3" s="7"/>
      <c r="CE3" s="7"/>
      <c r="CF3" s="7"/>
      <c r="CG3" s="7"/>
      <c r="CH3" s="8"/>
      <c r="CI3" s="20"/>
      <c r="CJ3" s="7"/>
      <c r="CK3" s="7"/>
      <c r="CL3" s="7"/>
      <c r="CM3" s="7"/>
      <c r="CN3" s="7"/>
      <c r="CO3" s="7"/>
      <c r="CP3" s="8"/>
      <c r="CQ3" s="20"/>
      <c r="CR3" s="7"/>
      <c r="CS3" s="7"/>
      <c r="CT3" s="7"/>
      <c r="CU3" s="7"/>
      <c r="CV3" s="7"/>
      <c r="CW3" s="7"/>
      <c r="CX3" s="8"/>
    </row>
    <row r="4" spans="1:117" ht="6.75" customHeight="1" x14ac:dyDescent="0.1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21"/>
      <c r="CB4" s="5"/>
      <c r="CC4" s="5"/>
      <c r="CD4" s="5"/>
      <c r="CE4" s="5"/>
      <c r="CF4" s="5"/>
      <c r="CG4" s="5"/>
      <c r="CH4" s="9"/>
      <c r="CI4" s="21"/>
      <c r="CJ4" s="5"/>
      <c r="CK4" s="5"/>
      <c r="CL4" s="5"/>
      <c r="CM4" s="5"/>
      <c r="CN4" s="5"/>
      <c r="CO4" s="5"/>
      <c r="CP4" s="9"/>
      <c r="CQ4" s="21"/>
      <c r="CR4" s="5"/>
      <c r="CS4" s="5"/>
      <c r="CT4" s="5"/>
      <c r="CU4" s="5"/>
      <c r="CV4" s="5"/>
      <c r="CW4" s="5"/>
      <c r="CX4" s="9"/>
    </row>
    <row r="5" spans="1:117" ht="6.75" customHeight="1" x14ac:dyDescent="0.1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21"/>
      <c r="CB5" s="5"/>
      <c r="CC5" s="5"/>
      <c r="CD5" s="5"/>
      <c r="CE5" s="5"/>
      <c r="CF5" s="5"/>
      <c r="CG5" s="5"/>
      <c r="CH5" s="9"/>
      <c r="CI5" s="21"/>
      <c r="CJ5" s="5"/>
      <c r="CK5" s="5"/>
      <c r="CL5" s="5"/>
      <c r="CM5" s="5"/>
      <c r="CN5" s="5"/>
      <c r="CO5" s="5"/>
      <c r="CP5" s="9"/>
      <c r="CQ5" s="21"/>
      <c r="CR5" s="5"/>
      <c r="CS5" s="5"/>
      <c r="CT5" s="5"/>
      <c r="CU5" s="5"/>
      <c r="CV5" s="5"/>
      <c r="CW5" s="5"/>
      <c r="CX5" s="9"/>
    </row>
    <row r="6" spans="1:117" ht="6.75" customHeight="1" x14ac:dyDescent="0.15"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21"/>
      <c r="CB6" s="5"/>
      <c r="CC6" s="5"/>
      <c r="CD6" s="5"/>
      <c r="CE6" s="5"/>
      <c r="CF6" s="5"/>
      <c r="CG6" s="5"/>
      <c r="CH6" s="9"/>
      <c r="CI6" s="21"/>
      <c r="CJ6" s="5"/>
      <c r="CK6" s="5"/>
      <c r="CL6" s="5"/>
      <c r="CM6" s="5"/>
      <c r="CN6" s="5"/>
      <c r="CO6" s="5"/>
      <c r="CP6" s="9"/>
      <c r="CQ6" s="21"/>
      <c r="CR6" s="5"/>
      <c r="CS6" s="5"/>
      <c r="CT6" s="5"/>
      <c r="CU6" s="5"/>
      <c r="CV6" s="5"/>
      <c r="CW6" s="5"/>
      <c r="CX6" s="9"/>
      <c r="CY6" s="19"/>
      <c r="CZ6" s="19"/>
      <c r="DA6" s="19"/>
      <c r="DB6" s="19"/>
      <c r="DC6" s="19"/>
      <c r="DD6" s="19"/>
      <c r="DE6" s="19"/>
      <c r="DF6" s="19"/>
      <c r="DG6" s="19"/>
      <c r="DH6" s="19"/>
    </row>
    <row r="7" spans="1:117" ht="6.75" customHeight="1" thickBot="1" x14ac:dyDescent="0.2"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21"/>
      <c r="CB7" s="5"/>
      <c r="CC7" s="5"/>
      <c r="CD7" s="5"/>
      <c r="CE7" s="5"/>
      <c r="CF7" s="5"/>
      <c r="CG7" s="5"/>
      <c r="CH7" s="9"/>
      <c r="CI7" s="21"/>
      <c r="CJ7" s="5"/>
      <c r="CK7" s="5"/>
      <c r="CL7" s="5"/>
      <c r="CM7" s="5"/>
      <c r="CN7" s="5"/>
      <c r="CO7" s="5"/>
      <c r="CP7" s="9"/>
      <c r="CQ7" s="21"/>
      <c r="CR7" s="5"/>
      <c r="CS7" s="5"/>
      <c r="CT7" s="5"/>
      <c r="CU7" s="5"/>
      <c r="CV7" s="5"/>
      <c r="CW7" s="5"/>
      <c r="CX7" s="9"/>
      <c r="CY7" s="19"/>
      <c r="CZ7" s="19"/>
      <c r="DA7" s="19"/>
      <c r="DB7" s="19"/>
      <c r="DC7" s="19"/>
      <c r="DD7" s="19"/>
      <c r="DE7" s="19"/>
      <c r="DF7" s="19"/>
      <c r="DG7" s="19"/>
      <c r="DH7" s="19"/>
    </row>
    <row r="8" spans="1:117" ht="6.75" customHeight="1" x14ac:dyDescent="0.15">
      <c r="A8" s="166" t="s">
        <v>7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72"/>
      <c r="N8" s="173"/>
      <c r="O8" s="173"/>
      <c r="P8" s="174"/>
      <c r="Q8" s="180"/>
      <c r="R8" s="173"/>
      <c r="S8" s="173"/>
      <c r="T8" s="174"/>
      <c r="U8" s="180"/>
      <c r="V8" s="173"/>
      <c r="W8" s="173"/>
      <c r="X8" s="174"/>
      <c r="Y8" s="180"/>
      <c r="Z8" s="173"/>
      <c r="AA8" s="173"/>
      <c r="AB8" s="183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CA8" s="22"/>
      <c r="CB8" s="10"/>
      <c r="CC8" s="10"/>
      <c r="CD8" s="10"/>
      <c r="CE8" s="10"/>
      <c r="CF8" s="10"/>
      <c r="CG8" s="10"/>
      <c r="CH8" s="11"/>
      <c r="CI8" s="22"/>
      <c r="CJ8" s="10"/>
      <c r="CK8" s="10"/>
      <c r="CL8" s="10"/>
      <c r="CM8" s="10"/>
      <c r="CN8" s="10"/>
      <c r="CO8" s="10"/>
      <c r="CP8" s="11"/>
      <c r="CQ8" s="22"/>
      <c r="CR8" s="10"/>
      <c r="CS8" s="10"/>
      <c r="CT8" s="10"/>
      <c r="CU8" s="10"/>
      <c r="CV8" s="10"/>
      <c r="CW8" s="10"/>
      <c r="CX8" s="11"/>
    </row>
    <row r="9" spans="1:117" ht="6.75" customHeight="1" x14ac:dyDescent="0.15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75"/>
      <c r="N9" s="103"/>
      <c r="O9" s="103"/>
      <c r="P9" s="176"/>
      <c r="Q9" s="181"/>
      <c r="R9" s="103"/>
      <c r="S9" s="103"/>
      <c r="T9" s="176"/>
      <c r="U9" s="181"/>
      <c r="V9" s="103"/>
      <c r="W9" s="103"/>
      <c r="X9" s="176"/>
      <c r="Y9" s="181"/>
      <c r="Z9" s="103"/>
      <c r="AA9" s="103"/>
      <c r="AB9" s="184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117" ht="6.75" customHeight="1" x14ac:dyDescent="0.15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75"/>
      <c r="N10" s="103"/>
      <c r="O10" s="103"/>
      <c r="P10" s="176"/>
      <c r="Q10" s="181"/>
      <c r="R10" s="103"/>
      <c r="S10" s="103"/>
      <c r="T10" s="176"/>
      <c r="U10" s="181"/>
      <c r="V10" s="103"/>
      <c r="W10" s="103"/>
      <c r="X10" s="176"/>
      <c r="Y10" s="181"/>
      <c r="Z10" s="103"/>
      <c r="AA10" s="103"/>
      <c r="AB10" s="184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117" ht="6.75" customHeight="1" thickBot="1" x14ac:dyDescent="0.2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7"/>
      <c r="N11" s="178"/>
      <c r="O11" s="178"/>
      <c r="P11" s="179"/>
      <c r="Q11" s="182"/>
      <c r="R11" s="178"/>
      <c r="S11" s="178"/>
      <c r="T11" s="179"/>
      <c r="U11" s="182"/>
      <c r="V11" s="178"/>
      <c r="W11" s="178"/>
      <c r="X11" s="179"/>
      <c r="Y11" s="182"/>
      <c r="Z11" s="178"/>
      <c r="AA11" s="178"/>
      <c r="AB11" s="185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</row>
    <row r="12" spans="1:117" ht="6.75" customHeight="1" x14ac:dyDescent="0.15"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</row>
    <row r="13" spans="1:117" ht="5.25" customHeight="1" x14ac:dyDescent="0.15">
      <c r="A13" s="158" t="s">
        <v>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  <c r="M13" s="2"/>
      <c r="N13" s="2"/>
      <c r="O13" s="102"/>
      <c r="P13" s="102"/>
      <c r="Q13" s="102"/>
      <c r="R13" s="102"/>
      <c r="S13" s="102"/>
      <c r="T13" s="2"/>
      <c r="U13" s="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4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</row>
    <row r="14" spans="1:117" ht="5.25" customHeight="1" x14ac:dyDescent="0.15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8"/>
      <c r="M14" s="106" t="s">
        <v>14</v>
      </c>
      <c r="N14" s="106"/>
      <c r="O14" s="103"/>
      <c r="P14" s="103"/>
      <c r="Q14" s="103"/>
      <c r="R14" s="103"/>
      <c r="S14" s="103"/>
      <c r="T14" s="103" t="s">
        <v>15</v>
      </c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</row>
    <row r="15" spans="1:117" ht="5.25" customHeight="1" x14ac:dyDescent="0.1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8"/>
      <c r="M15" s="106"/>
      <c r="N15" s="106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</row>
    <row r="16" spans="1:117" ht="5.25" customHeight="1" x14ac:dyDescent="0.15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8"/>
      <c r="M16" s="190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2"/>
      <c r="BR16" s="24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</row>
    <row r="17" spans="1:117" ht="5.25" customHeight="1" x14ac:dyDescent="0.15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8"/>
      <c r="M17" s="190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2"/>
      <c r="BR17" s="24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</row>
    <row r="18" spans="1:117" ht="11.25" customHeight="1" x14ac:dyDescent="0.15">
      <c r="A18" s="186" t="s">
        <v>1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8"/>
      <c r="M18" s="190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2"/>
      <c r="BR18" s="24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</row>
    <row r="19" spans="1:117" ht="5.25" customHeight="1" x14ac:dyDescent="0.15">
      <c r="A19" s="186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8"/>
      <c r="M19" s="190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2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</row>
    <row r="20" spans="1:117" ht="5.25" customHeight="1" x14ac:dyDescent="0.15">
      <c r="A20" s="186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8"/>
      <c r="M20" s="190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2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</row>
    <row r="21" spans="1:117" ht="11.25" customHeight="1" x14ac:dyDescent="0.15">
      <c r="A21" s="186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8"/>
      <c r="M21" s="190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2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</row>
    <row r="22" spans="1:117" ht="5.25" customHeight="1" x14ac:dyDescent="0.15">
      <c r="A22" s="186" t="s">
        <v>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8"/>
      <c r="M22" s="190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"/>
      <c r="BH22" s="1"/>
      <c r="BI22" s="1"/>
      <c r="BJ22" s="6"/>
      <c r="BK22" s="1"/>
      <c r="BL22" s="1"/>
      <c r="BM22" s="169"/>
      <c r="BN22" s="169"/>
      <c r="BO22" s="169"/>
      <c r="BP22" s="1"/>
      <c r="BQ22" s="3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</row>
    <row r="23" spans="1:117" ht="5.25" customHeight="1" x14ac:dyDescent="0.15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8"/>
      <c r="M23" s="190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"/>
      <c r="BH23" s="1"/>
      <c r="BI23" s="1"/>
      <c r="BJ23" s="6"/>
      <c r="BK23" s="1"/>
      <c r="BL23" s="1"/>
      <c r="BM23" s="169"/>
      <c r="BN23" s="169"/>
      <c r="BO23" s="169"/>
      <c r="BP23" s="1"/>
      <c r="BQ23" s="3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</row>
    <row r="24" spans="1:117" ht="11.25" customHeight="1" x14ac:dyDescent="0.15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8"/>
      <c r="M24" s="190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"/>
      <c r="BH24" s="1"/>
      <c r="BI24" s="1"/>
      <c r="BJ24" s="6"/>
      <c r="BK24" s="1"/>
      <c r="BL24" s="1"/>
      <c r="BM24" s="169"/>
      <c r="BN24" s="169"/>
      <c r="BO24" s="169"/>
      <c r="BP24" s="1"/>
      <c r="BQ24" s="3"/>
      <c r="BR24" s="24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47"/>
      <c r="DD24" s="47"/>
      <c r="DE24" s="47"/>
      <c r="DF24" s="47"/>
      <c r="DG24" s="47"/>
      <c r="DH24" s="47"/>
    </row>
    <row r="25" spans="1:117" ht="5.25" customHeight="1" x14ac:dyDescent="0.15">
      <c r="A25" s="186" t="s">
        <v>3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8"/>
      <c r="M25" s="3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 t="s">
        <v>16</v>
      </c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31"/>
      <c r="BR25" s="24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47"/>
      <c r="DD25" s="47"/>
      <c r="DE25" s="47"/>
      <c r="DF25" s="47"/>
      <c r="DG25" s="47"/>
      <c r="DH25" s="47"/>
    </row>
    <row r="26" spans="1:117" ht="5.25" customHeight="1" x14ac:dyDescent="0.15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8"/>
      <c r="M26" s="3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31"/>
      <c r="BR26" s="24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47"/>
      <c r="DD26" s="47"/>
      <c r="DE26" s="47"/>
      <c r="DF26" s="47"/>
      <c r="DG26" s="47"/>
      <c r="DH26" s="47"/>
    </row>
    <row r="27" spans="1:117" ht="5.25" customHeight="1" x14ac:dyDescent="0.1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3"/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4"/>
      <c r="BR27" s="24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47"/>
      <c r="DD27" s="47"/>
      <c r="DE27" s="47"/>
      <c r="DF27" s="47"/>
      <c r="DG27" s="47"/>
      <c r="DH27" s="47"/>
    </row>
    <row r="28" spans="1:117" ht="5.25" customHeight="1" x14ac:dyDescent="0.15">
      <c r="A28" s="48"/>
      <c r="B28" s="48"/>
      <c r="C28" s="48"/>
      <c r="D28" s="48"/>
      <c r="E28" s="48"/>
      <c r="F28" s="48"/>
      <c r="G28" s="48"/>
      <c r="H28" s="48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</row>
    <row r="29" spans="1:117" ht="5.25" customHeight="1" x14ac:dyDescent="0.15">
      <c r="B29" s="29"/>
      <c r="C29" s="29"/>
      <c r="D29" s="29"/>
      <c r="E29" s="29"/>
      <c r="F29" s="29"/>
      <c r="G29" s="29"/>
      <c r="H29" s="29"/>
      <c r="I29" s="29"/>
      <c r="J29" s="29"/>
      <c r="L29" s="29"/>
      <c r="M29" s="29"/>
      <c r="N29" s="29"/>
      <c r="O29" s="29"/>
      <c r="P29" s="29"/>
      <c r="Q29" s="29"/>
      <c r="R29" s="29"/>
      <c r="S29" s="29"/>
      <c r="T29" s="29"/>
      <c r="V29" s="29"/>
      <c r="W29" s="29"/>
      <c r="X29" s="29"/>
      <c r="Y29" s="29"/>
      <c r="Z29" s="29"/>
      <c r="AA29" s="29"/>
      <c r="AB29" s="29"/>
      <c r="AC29" s="29"/>
      <c r="AD29" s="29"/>
      <c r="AF29" s="29"/>
      <c r="AG29" s="29"/>
      <c r="AH29" s="29"/>
      <c r="AI29" s="29"/>
      <c r="AK29" s="47"/>
      <c r="AL29" s="47"/>
      <c r="AM29" s="47"/>
      <c r="AN29" s="47"/>
      <c r="AO29" s="47"/>
      <c r="AP29" s="42"/>
      <c r="AQ29" s="42"/>
      <c r="AR29" s="42"/>
      <c r="AS29" s="42"/>
      <c r="AT29" s="42"/>
      <c r="AU29" s="42"/>
      <c r="AV29" s="42"/>
      <c r="AW29" s="42"/>
      <c r="AX29" s="42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</row>
    <row r="30" spans="1:117" ht="5.25" customHeight="1" x14ac:dyDescent="0.1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47"/>
      <c r="AK30" s="47"/>
      <c r="AL30" s="47"/>
      <c r="AM30" s="47"/>
      <c r="AN30" s="47"/>
      <c r="AO30" s="47"/>
      <c r="AP30" s="42"/>
      <c r="AQ30" s="42"/>
      <c r="AR30" s="42"/>
      <c r="AS30" s="42"/>
      <c r="AT30" s="42"/>
      <c r="AU30" s="42"/>
      <c r="AV30" s="42"/>
      <c r="AW30" s="42"/>
      <c r="AX30" s="42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</row>
    <row r="31" spans="1:117" ht="7.5" customHeight="1" x14ac:dyDescent="0.15">
      <c r="A31" s="54" t="s">
        <v>17</v>
      </c>
      <c r="B31" s="54"/>
      <c r="C31" s="54"/>
      <c r="D31" s="54"/>
      <c r="E31" s="54"/>
      <c r="F31" s="54"/>
      <c r="G31" s="29"/>
      <c r="H31" s="29"/>
      <c r="I31" s="29"/>
      <c r="J31" s="29"/>
      <c r="K31" s="54" t="s">
        <v>4</v>
      </c>
      <c r="L31" s="54"/>
      <c r="M31" s="54"/>
      <c r="N31" s="54"/>
      <c r="O31" s="54"/>
      <c r="P31" s="29"/>
      <c r="Q31" s="29"/>
      <c r="R31" s="29"/>
      <c r="S31" s="29"/>
      <c r="T31" s="29"/>
      <c r="U31" s="54" t="s">
        <v>5</v>
      </c>
      <c r="V31" s="54"/>
      <c r="W31" s="54"/>
      <c r="X31" s="54"/>
      <c r="Y31" s="54"/>
      <c r="Z31" s="29"/>
      <c r="AA31" s="29"/>
      <c r="AB31" s="29"/>
      <c r="AC31" s="29"/>
      <c r="AD31" s="29"/>
      <c r="AE31" s="54" t="s">
        <v>6</v>
      </c>
      <c r="AF31" s="54"/>
      <c r="AG31" s="54"/>
      <c r="AH31" s="54"/>
      <c r="AI31" s="54"/>
      <c r="AJ31" s="55" t="s">
        <v>9</v>
      </c>
      <c r="AK31" s="55"/>
      <c r="AL31" s="55"/>
      <c r="AM31" s="55"/>
      <c r="AN31" s="55"/>
      <c r="AO31" s="47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7" ht="7.5" customHeight="1" x14ac:dyDescent="0.15">
      <c r="A32" s="54"/>
      <c r="B32" s="54"/>
      <c r="C32" s="54"/>
      <c r="D32" s="54"/>
      <c r="E32" s="54"/>
      <c r="F32" s="54"/>
      <c r="G32" s="29"/>
      <c r="H32" s="29"/>
      <c r="I32" s="29"/>
      <c r="J32" s="29"/>
      <c r="K32" s="54"/>
      <c r="L32" s="54"/>
      <c r="M32" s="54"/>
      <c r="N32" s="54"/>
      <c r="O32" s="54"/>
      <c r="P32" s="29"/>
      <c r="Q32" s="29"/>
      <c r="R32" s="29"/>
      <c r="S32" s="29"/>
      <c r="T32" s="29"/>
      <c r="U32" s="54"/>
      <c r="V32" s="54"/>
      <c r="W32" s="54"/>
      <c r="X32" s="54"/>
      <c r="Y32" s="54"/>
      <c r="Z32" s="29"/>
      <c r="AA32" s="29"/>
      <c r="AB32" s="29"/>
      <c r="AC32" s="29"/>
      <c r="AD32" s="29"/>
      <c r="AE32" s="54"/>
      <c r="AF32" s="54"/>
      <c r="AG32" s="54"/>
      <c r="AH32" s="54"/>
      <c r="AI32" s="54"/>
      <c r="AJ32" s="55"/>
      <c r="AK32" s="55"/>
      <c r="AL32" s="55"/>
      <c r="AM32" s="55"/>
      <c r="AN32" s="55"/>
      <c r="AO32" s="47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</row>
    <row r="33" spans="1:112" ht="5.25" customHeight="1" thickBot="1" x14ac:dyDescent="0.2">
      <c r="A33" s="41"/>
      <c r="B33" s="41"/>
      <c r="C33" s="36"/>
      <c r="D33" s="36"/>
      <c r="E33" s="36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5"/>
      <c r="BG33" s="35"/>
      <c r="BH33" s="36"/>
      <c r="BI33" s="36"/>
      <c r="BJ33" s="36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8"/>
      <c r="BV33" s="38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</row>
    <row r="34" spans="1:112" ht="5.25" customHeight="1" x14ac:dyDescent="0.15">
      <c r="A34" s="136"/>
      <c r="B34" s="137"/>
      <c r="C34" s="137"/>
      <c r="D34" s="137"/>
      <c r="E34" s="142" t="s">
        <v>8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5" t="s">
        <v>27</v>
      </c>
      <c r="T34" s="145"/>
      <c r="U34" s="145"/>
      <c r="V34" s="145"/>
      <c r="W34" s="145"/>
      <c r="X34" s="145"/>
      <c r="Y34" s="145"/>
      <c r="Z34" s="145"/>
      <c r="AA34" s="145"/>
      <c r="AB34" s="145"/>
      <c r="AC34" s="148" t="s">
        <v>13</v>
      </c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50"/>
      <c r="AP34" s="142" t="s">
        <v>10</v>
      </c>
      <c r="AQ34" s="142"/>
      <c r="AR34" s="142"/>
      <c r="AS34" s="142"/>
      <c r="AT34" s="142"/>
      <c r="AU34" s="142" t="s">
        <v>12</v>
      </c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07" t="s">
        <v>11</v>
      </c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9"/>
    </row>
    <row r="35" spans="1:112" ht="5.25" customHeight="1" x14ac:dyDescent="0.15">
      <c r="A35" s="138"/>
      <c r="B35" s="139"/>
      <c r="C35" s="139"/>
      <c r="D35" s="139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51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10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2"/>
    </row>
    <row r="36" spans="1:112" ht="5.25" customHeight="1" thickBot="1" x14ac:dyDescent="0.2">
      <c r="A36" s="140"/>
      <c r="B36" s="141"/>
      <c r="C36" s="141"/>
      <c r="D36" s="141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54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6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13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</row>
    <row r="37" spans="1:112" ht="33" customHeight="1" x14ac:dyDescent="0.15">
      <c r="A37" s="116">
        <v>1</v>
      </c>
      <c r="B37" s="117"/>
      <c r="C37" s="117"/>
      <c r="D37" s="118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1"/>
      <c r="S37" s="122"/>
      <c r="T37" s="123"/>
      <c r="U37" s="123"/>
      <c r="V37" s="123"/>
      <c r="W37" s="123"/>
      <c r="X37" s="123"/>
      <c r="Y37" s="123"/>
      <c r="Z37" s="123"/>
      <c r="AA37" s="123"/>
      <c r="AB37" s="124"/>
      <c r="AC37" s="125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7"/>
      <c r="AP37" s="128"/>
      <c r="AQ37" s="129"/>
      <c r="AR37" s="129"/>
      <c r="AS37" s="129"/>
      <c r="AT37" s="130"/>
      <c r="AU37" s="131"/>
      <c r="AV37" s="132"/>
      <c r="AW37" s="132"/>
      <c r="AX37" s="132"/>
      <c r="AY37" s="132"/>
      <c r="AZ37" s="132"/>
      <c r="BA37" s="132"/>
      <c r="BB37" s="132"/>
      <c r="BC37" s="132"/>
      <c r="BD37" s="133"/>
      <c r="BE37" s="134"/>
      <c r="BF37" s="134"/>
      <c r="BG37" s="134"/>
      <c r="BH37" s="134"/>
      <c r="BI37" s="134"/>
      <c r="BJ37" s="134"/>
      <c r="BK37" s="134"/>
      <c r="BL37" s="134"/>
      <c r="BM37" s="134"/>
      <c r="BN37" s="135"/>
      <c r="BO37" s="101"/>
      <c r="BP37" s="98"/>
      <c r="BQ37" s="99"/>
      <c r="BR37" s="97"/>
      <c r="BS37" s="98"/>
      <c r="BT37" s="99"/>
      <c r="BU37" s="97"/>
      <c r="BV37" s="98"/>
      <c r="BW37" s="99"/>
      <c r="BX37" s="97"/>
      <c r="BY37" s="98"/>
      <c r="BZ37" s="100"/>
      <c r="CA37" s="101"/>
      <c r="CB37" s="98"/>
      <c r="CC37" s="99"/>
      <c r="CD37" s="97"/>
      <c r="CE37" s="98"/>
      <c r="CF37" s="99"/>
      <c r="CG37" s="97"/>
      <c r="CH37" s="98"/>
      <c r="CI37" s="99"/>
      <c r="CJ37" s="97"/>
      <c r="CK37" s="98"/>
      <c r="CL37" s="100"/>
      <c r="CM37" s="101"/>
      <c r="CN37" s="98"/>
      <c r="CO37" s="99"/>
      <c r="CP37" s="97"/>
      <c r="CQ37" s="98"/>
      <c r="CR37" s="99"/>
      <c r="CS37" s="97"/>
      <c r="CT37" s="98"/>
      <c r="CU37" s="99"/>
      <c r="CV37" s="97"/>
      <c r="CW37" s="98"/>
      <c r="CX37" s="157"/>
    </row>
    <row r="38" spans="1:112" ht="33" customHeight="1" x14ac:dyDescent="0.15">
      <c r="A38" s="83">
        <v>2</v>
      </c>
      <c r="B38" s="84"/>
      <c r="C38" s="84"/>
      <c r="D38" s="85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8"/>
      <c r="S38" s="89"/>
      <c r="T38" s="90"/>
      <c r="U38" s="90"/>
      <c r="V38" s="90"/>
      <c r="W38" s="90"/>
      <c r="X38" s="90"/>
      <c r="Y38" s="90"/>
      <c r="Z38" s="90"/>
      <c r="AA38" s="90"/>
      <c r="AB38" s="91"/>
      <c r="AC38" s="92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4"/>
      <c r="AP38" s="89"/>
      <c r="AQ38" s="90"/>
      <c r="AR38" s="90"/>
      <c r="AS38" s="90"/>
      <c r="AT38" s="91"/>
      <c r="AU38" s="95"/>
      <c r="AV38" s="81"/>
      <c r="AW38" s="81"/>
      <c r="AX38" s="81"/>
      <c r="AY38" s="81"/>
      <c r="AZ38" s="81"/>
      <c r="BA38" s="81"/>
      <c r="BB38" s="81"/>
      <c r="BC38" s="81"/>
      <c r="BD38" s="96"/>
      <c r="BE38" s="81"/>
      <c r="BF38" s="81"/>
      <c r="BG38" s="81"/>
      <c r="BH38" s="81"/>
      <c r="BI38" s="81"/>
      <c r="BJ38" s="81"/>
      <c r="BK38" s="81"/>
      <c r="BL38" s="81"/>
      <c r="BM38" s="81"/>
      <c r="BN38" s="82"/>
      <c r="BO38" s="57"/>
      <c r="BP38" s="58"/>
      <c r="BQ38" s="59"/>
      <c r="BR38" s="60"/>
      <c r="BS38" s="58"/>
      <c r="BT38" s="59"/>
      <c r="BU38" s="60"/>
      <c r="BV38" s="58"/>
      <c r="BW38" s="59"/>
      <c r="BX38" s="60"/>
      <c r="BY38" s="58"/>
      <c r="BZ38" s="61"/>
      <c r="CA38" s="57"/>
      <c r="CB38" s="58"/>
      <c r="CC38" s="59"/>
      <c r="CD38" s="60"/>
      <c r="CE38" s="58"/>
      <c r="CF38" s="59"/>
      <c r="CG38" s="60"/>
      <c r="CH38" s="58"/>
      <c r="CI38" s="59"/>
      <c r="CJ38" s="60"/>
      <c r="CK38" s="58"/>
      <c r="CL38" s="61"/>
      <c r="CM38" s="57"/>
      <c r="CN38" s="58"/>
      <c r="CO38" s="59"/>
      <c r="CP38" s="60"/>
      <c r="CQ38" s="58"/>
      <c r="CR38" s="59"/>
      <c r="CS38" s="60"/>
      <c r="CT38" s="58"/>
      <c r="CU38" s="59"/>
      <c r="CV38" s="60"/>
      <c r="CW38" s="58"/>
      <c r="CX38" s="62"/>
    </row>
    <row r="39" spans="1:112" ht="33" customHeight="1" x14ac:dyDescent="0.15">
      <c r="A39" s="83">
        <v>3</v>
      </c>
      <c r="B39" s="84"/>
      <c r="C39" s="84"/>
      <c r="D39" s="85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8"/>
      <c r="S39" s="89"/>
      <c r="T39" s="90"/>
      <c r="U39" s="90"/>
      <c r="V39" s="90"/>
      <c r="W39" s="90"/>
      <c r="X39" s="90"/>
      <c r="Y39" s="90"/>
      <c r="Z39" s="90"/>
      <c r="AA39" s="90"/>
      <c r="AB39" s="91"/>
      <c r="AC39" s="92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4"/>
      <c r="AP39" s="89"/>
      <c r="AQ39" s="90"/>
      <c r="AR39" s="90"/>
      <c r="AS39" s="90"/>
      <c r="AT39" s="91"/>
      <c r="AU39" s="95"/>
      <c r="AV39" s="81"/>
      <c r="AW39" s="81"/>
      <c r="AX39" s="81"/>
      <c r="AY39" s="81"/>
      <c r="AZ39" s="81"/>
      <c r="BA39" s="81"/>
      <c r="BB39" s="81"/>
      <c r="BC39" s="81"/>
      <c r="BD39" s="96"/>
      <c r="BE39" s="81"/>
      <c r="BF39" s="81"/>
      <c r="BG39" s="81"/>
      <c r="BH39" s="81"/>
      <c r="BI39" s="81"/>
      <c r="BJ39" s="81"/>
      <c r="BK39" s="81"/>
      <c r="BL39" s="81"/>
      <c r="BM39" s="81"/>
      <c r="BN39" s="82"/>
      <c r="BO39" s="57"/>
      <c r="BP39" s="58"/>
      <c r="BQ39" s="59"/>
      <c r="BR39" s="60"/>
      <c r="BS39" s="58"/>
      <c r="BT39" s="59"/>
      <c r="BU39" s="60"/>
      <c r="BV39" s="58"/>
      <c r="BW39" s="59"/>
      <c r="BX39" s="60"/>
      <c r="BY39" s="58"/>
      <c r="BZ39" s="61"/>
      <c r="CA39" s="57"/>
      <c r="CB39" s="58"/>
      <c r="CC39" s="59"/>
      <c r="CD39" s="60"/>
      <c r="CE39" s="58"/>
      <c r="CF39" s="59"/>
      <c r="CG39" s="60"/>
      <c r="CH39" s="58"/>
      <c r="CI39" s="59"/>
      <c r="CJ39" s="60"/>
      <c r="CK39" s="58"/>
      <c r="CL39" s="61"/>
      <c r="CM39" s="57"/>
      <c r="CN39" s="58"/>
      <c r="CO39" s="59"/>
      <c r="CP39" s="60"/>
      <c r="CQ39" s="58"/>
      <c r="CR39" s="59"/>
      <c r="CS39" s="60"/>
      <c r="CT39" s="58"/>
      <c r="CU39" s="59"/>
      <c r="CV39" s="60"/>
      <c r="CW39" s="58"/>
      <c r="CX39" s="62"/>
    </row>
    <row r="40" spans="1:112" ht="33" customHeight="1" x14ac:dyDescent="0.15">
      <c r="A40" s="83">
        <v>4</v>
      </c>
      <c r="B40" s="84"/>
      <c r="C40" s="84"/>
      <c r="D40" s="85"/>
      <c r="E40" s="8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8"/>
      <c r="S40" s="89"/>
      <c r="T40" s="90"/>
      <c r="U40" s="90"/>
      <c r="V40" s="90"/>
      <c r="W40" s="90"/>
      <c r="X40" s="90"/>
      <c r="Y40" s="90"/>
      <c r="Z40" s="90"/>
      <c r="AA40" s="90"/>
      <c r="AB40" s="91"/>
      <c r="AC40" s="92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4"/>
      <c r="AP40" s="89"/>
      <c r="AQ40" s="90"/>
      <c r="AR40" s="90"/>
      <c r="AS40" s="90"/>
      <c r="AT40" s="91"/>
      <c r="AU40" s="95"/>
      <c r="AV40" s="81"/>
      <c r="AW40" s="81"/>
      <c r="AX40" s="81"/>
      <c r="AY40" s="81"/>
      <c r="AZ40" s="81"/>
      <c r="BA40" s="81"/>
      <c r="BB40" s="81"/>
      <c r="BC40" s="81"/>
      <c r="BD40" s="96"/>
      <c r="BE40" s="81"/>
      <c r="BF40" s="81"/>
      <c r="BG40" s="81"/>
      <c r="BH40" s="81"/>
      <c r="BI40" s="81"/>
      <c r="BJ40" s="81"/>
      <c r="BK40" s="81"/>
      <c r="BL40" s="81"/>
      <c r="BM40" s="81"/>
      <c r="BN40" s="82"/>
      <c r="BO40" s="57"/>
      <c r="BP40" s="58"/>
      <c r="BQ40" s="59"/>
      <c r="BR40" s="60"/>
      <c r="BS40" s="58"/>
      <c r="BT40" s="59"/>
      <c r="BU40" s="60"/>
      <c r="BV40" s="58"/>
      <c r="BW40" s="59"/>
      <c r="BX40" s="60"/>
      <c r="BY40" s="58"/>
      <c r="BZ40" s="61"/>
      <c r="CA40" s="57"/>
      <c r="CB40" s="58"/>
      <c r="CC40" s="59"/>
      <c r="CD40" s="60"/>
      <c r="CE40" s="58"/>
      <c r="CF40" s="59"/>
      <c r="CG40" s="60"/>
      <c r="CH40" s="58"/>
      <c r="CI40" s="59"/>
      <c r="CJ40" s="60"/>
      <c r="CK40" s="58"/>
      <c r="CL40" s="61"/>
      <c r="CM40" s="57"/>
      <c r="CN40" s="58"/>
      <c r="CO40" s="59"/>
      <c r="CP40" s="60"/>
      <c r="CQ40" s="58"/>
      <c r="CR40" s="59"/>
      <c r="CS40" s="60"/>
      <c r="CT40" s="58"/>
      <c r="CU40" s="59"/>
      <c r="CV40" s="60"/>
      <c r="CW40" s="58"/>
      <c r="CX40" s="62"/>
    </row>
    <row r="41" spans="1:112" ht="33" customHeight="1" x14ac:dyDescent="0.15">
      <c r="A41" s="83">
        <v>5</v>
      </c>
      <c r="B41" s="84"/>
      <c r="C41" s="84"/>
      <c r="D41" s="85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  <c r="S41" s="89"/>
      <c r="T41" s="90"/>
      <c r="U41" s="90"/>
      <c r="V41" s="90"/>
      <c r="W41" s="90"/>
      <c r="X41" s="90"/>
      <c r="Y41" s="90"/>
      <c r="Z41" s="90"/>
      <c r="AA41" s="90"/>
      <c r="AB41" s="91"/>
      <c r="AC41" s="92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4"/>
      <c r="AP41" s="89"/>
      <c r="AQ41" s="90"/>
      <c r="AR41" s="90"/>
      <c r="AS41" s="90"/>
      <c r="AT41" s="91"/>
      <c r="AU41" s="95"/>
      <c r="AV41" s="81"/>
      <c r="AW41" s="81"/>
      <c r="AX41" s="81"/>
      <c r="AY41" s="81"/>
      <c r="AZ41" s="81"/>
      <c r="BA41" s="81"/>
      <c r="BB41" s="81"/>
      <c r="BC41" s="81"/>
      <c r="BD41" s="96"/>
      <c r="BE41" s="81"/>
      <c r="BF41" s="81"/>
      <c r="BG41" s="81"/>
      <c r="BH41" s="81"/>
      <c r="BI41" s="81"/>
      <c r="BJ41" s="81"/>
      <c r="BK41" s="81"/>
      <c r="BL41" s="81"/>
      <c r="BM41" s="81"/>
      <c r="BN41" s="82"/>
      <c r="BO41" s="57"/>
      <c r="BP41" s="58"/>
      <c r="BQ41" s="59"/>
      <c r="BR41" s="60"/>
      <c r="BS41" s="58"/>
      <c r="BT41" s="59"/>
      <c r="BU41" s="60"/>
      <c r="BV41" s="58"/>
      <c r="BW41" s="59"/>
      <c r="BX41" s="60"/>
      <c r="BY41" s="58"/>
      <c r="BZ41" s="61"/>
      <c r="CA41" s="57"/>
      <c r="CB41" s="58"/>
      <c r="CC41" s="59"/>
      <c r="CD41" s="60"/>
      <c r="CE41" s="58"/>
      <c r="CF41" s="59"/>
      <c r="CG41" s="60"/>
      <c r="CH41" s="58"/>
      <c r="CI41" s="59"/>
      <c r="CJ41" s="60"/>
      <c r="CK41" s="58"/>
      <c r="CL41" s="61"/>
      <c r="CM41" s="57"/>
      <c r="CN41" s="58"/>
      <c r="CO41" s="59"/>
      <c r="CP41" s="60"/>
      <c r="CQ41" s="58"/>
      <c r="CR41" s="59"/>
      <c r="CS41" s="60"/>
      <c r="CT41" s="58"/>
      <c r="CU41" s="59"/>
      <c r="CV41" s="60"/>
      <c r="CW41" s="58"/>
      <c r="CX41" s="62"/>
    </row>
    <row r="42" spans="1:112" ht="33" customHeight="1" x14ac:dyDescent="0.15">
      <c r="A42" s="83">
        <v>6</v>
      </c>
      <c r="B42" s="84"/>
      <c r="C42" s="84"/>
      <c r="D42" s="85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  <c r="S42" s="89"/>
      <c r="T42" s="90"/>
      <c r="U42" s="90"/>
      <c r="V42" s="90"/>
      <c r="W42" s="90"/>
      <c r="X42" s="90"/>
      <c r="Y42" s="90"/>
      <c r="Z42" s="90"/>
      <c r="AA42" s="90"/>
      <c r="AB42" s="91"/>
      <c r="AC42" s="92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4"/>
      <c r="AP42" s="89"/>
      <c r="AQ42" s="90"/>
      <c r="AR42" s="90"/>
      <c r="AS42" s="90"/>
      <c r="AT42" s="91"/>
      <c r="AU42" s="95"/>
      <c r="AV42" s="81"/>
      <c r="AW42" s="81"/>
      <c r="AX42" s="81"/>
      <c r="AY42" s="81"/>
      <c r="AZ42" s="81"/>
      <c r="BA42" s="81"/>
      <c r="BB42" s="81"/>
      <c r="BC42" s="81"/>
      <c r="BD42" s="96"/>
      <c r="BE42" s="81"/>
      <c r="BF42" s="81"/>
      <c r="BG42" s="81"/>
      <c r="BH42" s="81"/>
      <c r="BI42" s="81"/>
      <c r="BJ42" s="81"/>
      <c r="BK42" s="81"/>
      <c r="BL42" s="81"/>
      <c r="BM42" s="81"/>
      <c r="BN42" s="82"/>
      <c r="BO42" s="57"/>
      <c r="BP42" s="58"/>
      <c r="BQ42" s="59"/>
      <c r="BR42" s="60"/>
      <c r="BS42" s="58"/>
      <c r="BT42" s="59"/>
      <c r="BU42" s="60"/>
      <c r="BV42" s="58"/>
      <c r="BW42" s="59"/>
      <c r="BX42" s="60"/>
      <c r="BY42" s="58"/>
      <c r="BZ42" s="61"/>
      <c r="CA42" s="57"/>
      <c r="CB42" s="58"/>
      <c r="CC42" s="59"/>
      <c r="CD42" s="60"/>
      <c r="CE42" s="58"/>
      <c r="CF42" s="59"/>
      <c r="CG42" s="60"/>
      <c r="CH42" s="58"/>
      <c r="CI42" s="59"/>
      <c r="CJ42" s="60"/>
      <c r="CK42" s="58"/>
      <c r="CL42" s="61"/>
      <c r="CM42" s="57"/>
      <c r="CN42" s="58"/>
      <c r="CO42" s="59"/>
      <c r="CP42" s="60"/>
      <c r="CQ42" s="58"/>
      <c r="CR42" s="59"/>
      <c r="CS42" s="60"/>
      <c r="CT42" s="58"/>
      <c r="CU42" s="59"/>
      <c r="CV42" s="60"/>
      <c r="CW42" s="58"/>
      <c r="CX42" s="62"/>
    </row>
    <row r="43" spans="1:112" ht="33" customHeight="1" x14ac:dyDescent="0.15">
      <c r="A43" s="83">
        <v>7</v>
      </c>
      <c r="B43" s="84"/>
      <c r="C43" s="84"/>
      <c r="D43" s="85"/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89"/>
      <c r="T43" s="90"/>
      <c r="U43" s="90"/>
      <c r="V43" s="90"/>
      <c r="W43" s="90"/>
      <c r="X43" s="90"/>
      <c r="Y43" s="90"/>
      <c r="Z43" s="90"/>
      <c r="AA43" s="90"/>
      <c r="AB43" s="91"/>
      <c r="AC43" s="92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4"/>
      <c r="AP43" s="89"/>
      <c r="AQ43" s="90"/>
      <c r="AR43" s="90"/>
      <c r="AS43" s="90"/>
      <c r="AT43" s="91"/>
      <c r="AU43" s="95"/>
      <c r="AV43" s="81"/>
      <c r="AW43" s="81"/>
      <c r="AX43" s="81"/>
      <c r="AY43" s="81"/>
      <c r="AZ43" s="81"/>
      <c r="BA43" s="81"/>
      <c r="BB43" s="81"/>
      <c r="BC43" s="81"/>
      <c r="BD43" s="96"/>
      <c r="BE43" s="81"/>
      <c r="BF43" s="81"/>
      <c r="BG43" s="81"/>
      <c r="BH43" s="81"/>
      <c r="BI43" s="81"/>
      <c r="BJ43" s="81"/>
      <c r="BK43" s="81"/>
      <c r="BL43" s="81"/>
      <c r="BM43" s="81"/>
      <c r="BN43" s="82"/>
      <c r="BO43" s="57"/>
      <c r="BP43" s="58"/>
      <c r="BQ43" s="59"/>
      <c r="BR43" s="60"/>
      <c r="BS43" s="58"/>
      <c r="BT43" s="59"/>
      <c r="BU43" s="60"/>
      <c r="BV43" s="58"/>
      <c r="BW43" s="59"/>
      <c r="BX43" s="60"/>
      <c r="BY43" s="58"/>
      <c r="BZ43" s="61"/>
      <c r="CA43" s="57"/>
      <c r="CB43" s="58"/>
      <c r="CC43" s="59"/>
      <c r="CD43" s="60"/>
      <c r="CE43" s="58"/>
      <c r="CF43" s="59"/>
      <c r="CG43" s="60"/>
      <c r="CH43" s="58"/>
      <c r="CI43" s="59"/>
      <c r="CJ43" s="60"/>
      <c r="CK43" s="58"/>
      <c r="CL43" s="61"/>
      <c r="CM43" s="57"/>
      <c r="CN43" s="58"/>
      <c r="CO43" s="59"/>
      <c r="CP43" s="60"/>
      <c r="CQ43" s="58"/>
      <c r="CR43" s="59"/>
      <c r="CS43" s="60"/>
      <c r="CT43" s="58"/>
      <c r="CU43" s="59"/>
      <c r="CV43" s="60"/>
      <c r="CW43" s="58"/>
      <c r="CX43" s="62"/>
    </row>
    <row r="44" spans="1:112" ht="33" customHeight="1" x14ac:dyDescent="0.15">
      <c r="A44" s="83">
        <v>8</v>
      </c>
      <c r="B44" s="84"/>
      <c r="C44" s="84"/>
      <c r="D44" s="85"/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  <c r="S44" s="89"/>
      <c r="T44" s="90"/>
      <c r="U44" s="90"/>
      <c r="V44" s="90"/>
      <c r="W44" s="90"/>
      <c r="X44" s="90"/>
      <c r="Y44" s="90"/>
      <c r="Z44" s="90"/>
      <c r="AA44" s="90"/>
      <c r="AB44" s="91"/>
      <c r="AC44" s="92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4"/>
      <c r="AP44" s="89"/>
      <c r="AQ44" s="90"/>
      <c r="AR44" s="90"/>
      <c r="AS44" s="90"/>
      <c r="AT44" s="91"/>
      <c r="AU44" s="95"/>
      <c r="AV44" s="81"/>
      <c r="AW44" s="81"/>
      <c r="AX44" s="81"/>
      <c r="AY44" s="81"/>
      <c r="AZ44" s="81"/>
      <c r="BA44" s="81"/>
      <c r="BB44" s="81"/>
      <c r="BC44" s="81"/>
      <c r="BD44" s="96"/>
      <c r="BE44" s="81"/>
      <c r="BF44" s="81"/>
      <c r="BG44" s="81"/>
      <c r="BH44" s="81"/>
      <c r="BI44" s="81"/>
      <c r="BJ44" s="81"/>
      <c r="BK44" s="81"/>
      <c r="BL44" s="81"/>
      <c r="BM44" s="81"/>
      <c r="BN44" s="82"/>
      <c r="BO44" s="57"/>
      <c r="BP44" s="58"/>
      <c r="BQ44" s="59"/>
      <c r="BR44" s="60"/>
      <c r="BS44" s="58"/>
      <c r="BT44" s="59"/>
      <c r="BU44" s="60"/>
      <c r="BV44" s="58"/>
      <c r="BW44" s="59"/>
      <c r="BX44" s="60"/>
      <c r="BY44" s="58"/>
      <c r="BZ44" s="61"/>
      <c r="CA44" s="57"/>
      <c r="CB44" s="58"/>
      <c r="CC44" s="59"/>
      <c r="CD44" s="60"/>
      <c r="CE44" s="58"/>
      <c r="CF44" s="59"/>
      <c r="CG44" s="60"/>
      <c r="CH44" s="58"/>
      <c r="CI44" s="59"/>
      <c r="CJ44" s="60"/>
      <c r="CK44" s="58"/>
      <c r="CL44" s="61"/>
      <c r="CM44" s="57"/>
      <c r="CN44" s="58"/>
      <c r="CO44" s="59"/>
      <c r="CP44" s="60"/>
      <c r="CQ44" s="58"/>
      <c r="CR44" s="59"/>
      <c r="CS44" s="60"/>
      <c r="CT44" s="58"/>
      <c r="CU44" s="59"/>
      <c r="CV44" s="60"/>
      <c r="CW44" s="58"/>
      <c r="CX44" s="62"/>
    </row>
    <row r="45" spans="1:112" ht="33" customHeight="1" x14ac:dyDescent="0.15">
      <c r="A45" s="83">
        <v>9</v>
      </c>
      <c r="B45" s="84"/>
      <c r="C45" s="84"/>
      <c r="D45" s="85"/>
      <c r="E45" s="86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/>
      <c r="S45" s="89"/>
      <c r="T45" s="90"/>
      <c r="U45" s="90"/>
      <c r="V45" s="90"/>
      <c r="W45" s="90"/>
      <c r="X45" s="90"/>
      <c r="Y45" s="90"/>
      <c r="Z45" s="90"/>
      <c r="AA45" s="90"/>
      <c r="AB45" s="91"/>
      <c r="AC45" s="92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4"/>
      <c r="AP45" s="89"/>
      <c r="AQ45" s="90"/>
      <c r="AR45" s="90"/>
      <c r="AS45" s="90"/>
      <c r="AT45" s="91"/>
      <c r="AU45" s="95"/>
      <c r="AV45" s="81"/>
      <c r="AW45" s="81"/>
      <c r="AX45" s="81"/>
      <c r="AY45" s="81"/>
      <c r="AZ45" s="81"/>
      <c r="BA45" s="81"/>
      <c r="BB45" s="81"/>
      <c r="BC45" s="81"/>
      <c r="BD45" s="96"/>
      <c r="BE45" s="81"/>
      <c r="BF45" s="81"/>
      <c r="BG45" s="81"/>
      <c r="BH45" s="81"/>
      <c r="BI45" s="81"/>
      <c r="BJ45" s="81"/>
      <c r="BK45" s="81"/>
      <c r="BL45" s="81"/>
      <c r="BM45" s="81"/>
      <c r="BN45" s="82"/>
      <c r="BO45" s="57"/>
      <c r="BP45" s="58"/>
      <c r="BQ45" s="59"/>
      <c r="BR45" s="60"/>
      <c r="BS45" s="58"/>
      <c r="BT45" s="59"/>
      <c r="BU45" s="60"/>
      <c r="BV45" s="58"/>
      <c r="BW45" s="59"/>
      <c r="BX45" s="60"/>
      <c r="BY45" s="58"/>
      <c r="BZ45" s="61"/>
      <c r="CA45" s="57"/>
      <c r="CB45" s="58"/>
      <c r="CC45" s="59"/>
      <c r="CD45" s="60"/>
      <c r="CE45" s="58"/>
      <c r="CF45" s="59"/>
      <c r="CG45" s="60"/>
      <c r="CH45" s="58"/>
      <c r="CI45" s="59"/>
      <c r="CJ45" s="60"/>
      <c r="CK45" s="58"/>
      <c r="CL45" s="61"/>
      <c r="CM45" s="57"/>
      <c r="CN45" s="58"/>
      <c r="CO45" s="59"/>
      <c r="CP45" s="60"/>
      <c r="CQ45" s="58"/>
      <c r="CR45" s="59"/>
      <c r="CS45" s="60"/>
      <c r="CT45" s="58"/>
      <c r="CU45" s="59"/>
      <c r="CV45" s="60"/>
      <c r="CW45" s="58"/>
      <c r="CX45" s="62"/>
    </row>
    <row r="46" spans="1:112" ht="33" customHeight="1" x14ac:dyDescent="0.15">
      <c r="A46" s="83">
        <v>10</v>
      </c>
      <c r="B46" s="84"/>
      <c r="C46" s="84"/>
      <c r="D46" s="85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8"/>
      <c r="S46" s="89"/>
      <c r="T46" s="90"/>
      <c r="U46" s="90"/>
      <c r="V46" s="90"/>
      <c r="W46" s="90"/>
      <c r="X46" s="90"/>
      <c r="Y46" s="90"/>
      <c r="Z46" s="90"/>
      <c r="AA46" s="90"/>
      <c r="AB46" s="91"/>
      <c r="AC46" s="92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4"/>
      <c r="AP46" s="89"/>
      <c r="AQ46" s="90"/>
      <c r="AR46" s="90"/>
      <c r="AS46" s="90"/>
      <c r="AT46" s="91"/>
      <c r="AU46" s="95"/>
      <c r="AV46" s="81"/>
      <c r="AW46" s="81"/>
      <c r="AX46" s="81"/>
      <c r="AY46" s="81"/>
      <c r="AZ46" s="81"/>
      <c r="BA46" s="81"/>
      <c r="BB46" s="81"/>
      <c r="BC46" s="81"/>
      <c r="BD46" s="96"/>
      <c r="BE46" s="81"/>
      <c r="BF46" s="81"/>
      <c r="BG46" s="81"/>
      <c r="BH46" s="81"/>
      <c r="BI46" s="81"/>
      <c r="BJ46" s="81"/>
      <c r="BK46" s="81"/>
      <c r="BL46" s="81"/>
      <c r="BM46" s="81"/>
      <c r="BN46" s="82"/>
      <c r="BO46" s="57"/>
      <c r="BP46" s="58"/>
      <c r="BQ46" s="59"/>
      <c r="BR46" s="60"/>
      <c r="BS46" s="58"/>
      <c r="BT46" s="59"/>
      <c r="BU46" s="60"/>
      <c r="BV46" s="58"/>
      <c r="BW46" s="59"/>
      <c r="BX46" s="60"/>
      <c r="BY46" s="58"/>
      <c r="BZ46" s="61"/>
      <c r="CA46" s="57"/>
      <c r="CB46" s="58"/>
      <c r="CC46" s="59"/>
      <c r="CD46" s="60"/>
      <c r="CE46" s="58"/>
      <c r="CF46" s="59"/>
      <c r="CG46" s="60"/>
      <c r="CH46" s="58"/>
      <c r="CI46" s="59"/>
      <c r="CJ46" s="60"/>
      <c r="CK46" s="58"/>
      <c r="CL46" s="61"/>
      <c r="CM46" s="57"/>
      <c r="CN46" s="58"/>
      <c r="CO46" s="59"/>
      <c r="CP46" s="60"/>
      <c r="CQ46" s="58"/>
      <c r="CR46" s="59"/>
      <c r="CS46" s="60"/>
      <c r="CT46" s="58"/>
      <c r="CU46" s="59"/>
      <c r="CV46" s="60"/>
      <c r="CW46" s="58"/>
      <c r="CX46" s="62"/>
    </row>
    <row r="47" spans="1:112" ht="33" customHeight="1" x14ac:dyDescent="0.15">
      <c r="A47" s="83">
        <v>11</v>
      </c>
      <c r="B47" s="84"/>
      <c r="C47" s="84"/>
      <c r="D47" s="85"/>
      <c r="E47" s="86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8"/>
      <c r="S47" s="89"/>
      <c r="T47" s="90"/>
      <c r="U47" s="90"/>
      <c r="V47" s="90"/>
      <c r="W47" s="90"/>
      <c r="X47" s="90"/>
      <c r="Y47" s="90"/>
      <c r="Z47" s="90"/>
      <c r="AA47" s="90"/>
      <c r="AB47" s="91"/>
      <c r="AC47" s="92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4"/>
      <c r="AP47" s="89"/>
      <c r="AQ47" s="90"/>
      <c r="AR47" s="90"/>
      <c r="AS47" s="90"/>
      <c r="AT47" s="91"/>
      <c r="AU47" s="95"/>
      <c r="AV47" s="81"/>
      <c r="AW47" s="81"/>
      <c r="AX47" s="81"/>
      <c r="AY47" s="81"/>
      <c r="AZ47" s="81"/>
      <c r="BA47" s="81"/>
      <c r="BB47" s="81"/>
      <c r="BC47" s="81"/>
      <c r="BD47" s="96"/>
      <c r="BE47" s="81"/>
      <c r="BF47" s="81"/>
      <c r="BG47" s="81"/>
      <c r="BH47" s="81"/>
      <c r="BI47" s="81"/>
      <c r="BJ47" s="81"/>
      <c r="BK47" s="81"/>
      <c r="BL47" s="81"/>
      <c r="BM47" s="81"/>
      <c r="BN47" s="82"/>
      <c r="BO47" s="57"/>
      <c r="BP47" s="58"/>
      <c r="BQ47" s="59"/>
      <c r="BR47" s="60"/>
      <c r="BS47" s="58"/>
      <c r="BT47" s="59"/>
      <c r="BU47" s="60"/>
      <c r="BV47" s="58"/>
      <c r="BW47" s="59"/>
      <c r="BX47" s="60"/>
      <c r="BY47" s="58"/>
      <c r="BZ47" s="61"/>
      <c r="CA47" s="57"/>
      <c r="CB47" s="58"/>
      <c r="CC47" s="59"/>
      <c r="CD47" s="60"/>
      <c r="CE47" s="58"/>
      <c r="CF47" s="59"/>
      <c r="CG47" s="60"/>
      <c r="CH47" s="58"/>
      <c r="CI47" s="59"/>
      <c r="CJ47" s="60"/>
      <c r="CK47" s="58"/>
      <c r="CL47" s="61"/>
      <c r="CM47" s="57"/>
      <c r="CN47" s="58"/>
      <c r="CO47" s="59"/>
      <c r="CP47" s="60"/>
      <c r="CQ47" s="58"/>
      <c r="CR47" s="59"/>
      <c r="CS47" s="60"/>
      <c r="CT47" s="58"/>
      <c r="CU47" s="59"/>
      <c r="CV47" s="60"/>
      <c r="CW47" s="58"/>
      <c r="CX47" s="62"/>
    </row>
    <row r="48" spans="1:112" ht="33" customHeight="1" x14ac:dyDescent="0.15">
      <c r="A48" s="83">
        <v>12</v>
      </c>
      <c r="B48" s="84"/>
      <c r="C48" s="84"/>
      <c r="D48" s="85"/>
      <c r="E48" s="86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8"/>
      <c r="S48" s="89"/>
      <c r="T48" s="90"/>
      <c r="U48" s="90"/>
      <c r="V48" s="90"/>
      <c r="W48" s="90"/>
      <c r="X48" s="90"/>
      <c r="Y48" s="90"/>
      <c r="Z48" s="90"/>
      <c r="AA48" s="90"/>
      <c r="AB48" s="91"/>
      <c r="AC48" s="92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4"/>
      <c r="AP48" s="89"/>
      <c r="AQ48" s="90"/>
      <c r="AR48" s="90"/>
      <c r="AS48" s="90"/>
      <c r="AT48" s="91"/>
      <c r="AU48" s="95"/>
      <c r="AV48" s="81"/>
      <c r="AW48" s="81"/>
      <c r="AX48" s="81"/>
      <c r="AY48" s="81"/>
      <c r="AZ48" s="81"/>
      <c r="BA48" s="81"/>
      <c r="BB48" s="81"/>
      <c r="BC48" s="81"/>
      <c r="BD48" s="96"/>
      <c r="BE48" s="81"/>
      <c r="BF48" s="81"/>
      <c r="BG48" s="81"/>
      <c r="BH48" s="81"/>
      <c r="BI48" s="81"/>
      <c r="BJ48" s="81"/>
      <c r="BK48" s="81"/>
      <c r="BL48" s="81"/>
      <c r="BM48" s="81"/>
      <c r="BN48" s="82"/>
      <c r="BO48" s="57"/>
      <c r="BP48" s="58"/>
      <c r="BQ48" s="59"/>
      <c r="BR48" s="60"/>
      <c r="BS48" s="58"/>
      <c r="BT48" s="59"/>
      <c r="BU48" s="60"/>
      <c r="BV48" s="58"/>
      <c r="BW48" s="59"/>
      <c r="BX48" s="60"/>
      <c r="BY48" s="58"/>
      <c r="BZ48" s="61"/>
      <c r="CA48" s="57"/>
      <c r="CB48" s="58"/>
      <c r="CC48" s="59"/>
      <c r="CD48" s="60"/>
      <c r="CE48" s="58"/>
      <c r="CF48" s="59"/>
      <c r="CG48" s="60"/>
      <c r="CH48" s="58"/>
      <c r="CI48" s="59"/>
      <c r="CJ48" s="60"/>
      <c r="CK48" s="58"/>
      <c r="CL48" s="61"/>
      <c r="CM48" s="57"/>
      <c r="CN48" s="58"/>
      <c r="CO48" s="59"/>
      <c r="CP48" s="60"/>
      <c r="CQ48" s="58"/>
      <c r="CR48" s="59"/>
      <c r="CS48" s="60"/>
      <c r="CT48" s="58"/>
      <c r="CU48" s="59"/>
      <c r="CV48" s="60"/>
      <c r="CW48" s="58"/>
      <c r="CX48" s="62"/>
    </row>
    <row r="49" spans="1:112" ht="33" customHeight="1" x14ac:dyDescent="0.15">
      <c r="A49" s="83">
        <v>13</v>
      </c>
      <c r="B49" s="84"/>
      <c r="C49" s="84"/>
      <c r="D49" s="85"/>
      <c r="E49" s="86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8"/>
      <c r="S49" s="89"/>
      <c r="T49" s="90"/>
      <c r="U49" s="90"/>
      <c r="V49" s="90"/>
      <c r="W49" s="90"/>
      <c r="X49" s="90"/>
      <c r="Y49" s="90"/>
      <c r="Z49" s="90"/>
      <c r="AA49" s="90"/>
      <c r="AB49" s="91"/>
      <c r="AC49" s="92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89"/>
      <c r="AQ49" s="90"/>
      <c r="AR49" s="90"/>
      <c r="AS49" s="90"/>
      <c r="AT49" s="91"/>
      <c r="AU49" s="95"/>
      <c r="AV49" s="81"/>
      <c r="AW49" s="81"/>
      <c r="AX49" s="81"/>
      <c r="AY49" s="81"/>
      <c r="AZ49" s="81"/>
      <c r="BA49" s="81"/>
      <c r="BB49" s="81"/>
      <c r="BC49" s="81"/>
      <c r="BD49" s="96"/>
      <c r="BE49" s="81"/>
      <c r="BF49" s="81"/>
      <c r="BG49" s="81"/>
      <c r="BH49" s="81"/>
      <c r="BI49" s="81"/>
      <c r="BJ49" s="81"/>
      <c r="BK49" s="81"/>
      <c r="BL49" s="81"/>
      <c r="BM49" s="81"/>
      <c r="BN49" s="82"/>
      <c r="BO49" s="57"/>
      <c r="BP49" s="58"/>
      <c r="BQ49" s="59"/>
      <c r="BR49" s="60"/>
      <c r="BS49" s="58"/>
      <c r="BT49" s="59"/>
      <c r="BU49" s="60"/>
      <c r="BV49" s="58"/>
      <c r="BW49" s="59"/>
      <c r="BX49" s="60"/>
      <c r="BY49" s="58"/>
      <c r="BZ49" s="61"/>
      <c r="CA49" s="57"/>
      <c r="CB49" s="58"/>
      <c r="CC49" s="59"/>
      <c r="CD49" s="60"/>
      <c r="CE49" s="58"/>
      <c r="CF49" s="59"/>
      <c r="CG49" s="60"/>
      <c r="CH49" s="58"/>
      <c r="CI49" s="59"/>
      <c r="CJ49" s="60"/>
      <c r="CK49" s="58"/>
      <c r="CL49" s="61"/>
      <c r="CM49" s="57"/>
      <c r="CN49" s="58"/>
      <c r="CO49" s="59"/>
      <c r="CP49" s="60"/>
      <c r="CQ49" s="58"/>
      <c r="CR49" s="59"/>
      <c r="CS49" s="60"/>
      <c r="CT49" s="58"/>
      <c r="CU49" s="59"/>
      <c r="CV49" s="60"/>
      <c r="CW49" s="58"/>
      <c r="CX49" s="62"/>
    </row>
    <row r="50" spans="1:112" ht="33" customHeight="1" x14ac:dyDescent="0.15">
      <c r="A50" s="83">
        <v>14</v>
      </c>
      <c r="B50" s="84"/>
      <c r="C50" s="84"/>
      <c r="D50" s="85"/>
      <c r="E50" s="86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/>
      <c r="S50" s="89"/>
      <c r="T50" s="90"/>
      <c r="U50" s="90"/>
      <c r="V50" s="90"/>
      <c r="W50" s="90"/>
      <c r="X50" s="90"/>
      <c r="Y50" s="90"/>
      <c r="Z50" s="90"/>
      <c r="AA50" s="90"/>
      <c r="AB50" s="91"/>
      <c r="AC50" s="92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4"/>
      <c r="AP50" s="89"/>
      <c r="AQ50" s="90"/>
      <c r="AR50" s="90"/>
      <c r="AS50" s="90"/>
      <c r="AT50" s="91"/>
      <c r="AU50" s="95"/>
      <c r="AV50" s="81"/>
      <c r="AW50" s="81"/>
      <c r="AX50" s="81"/>
      <c r="AY50" s="81"/>
      <c r="AZ50" s="81"/>
      <c r="BA50" s="81"/>
      <c r="BB50" s="81"/>
      <c r="BC50" s="81"/>
      <c r="BD50" s="96"/>
      <c r="BE50" s="81"/>
      <c r="BF50" s="81"/>
      <c r="BG50" s="81"/>
      <c r="BH50" s="81"/>
      <c r="BI50" s="81"/>
      <c r="BJ50" s="81"/>
      <c r="BK50" s="81"/>
      <c r="BL50" s="81"/>
      <c r="BM50" s="81"/>
      <c r="BN50" s="82"/>
      <c r="BO50" s="57"/>
      <c r="BP50" s="58"/>
      <c r="BQ50" s="59"/>
      <c r="BR50" s="60"/>
      <c r="BS50" s="58"/>
      <c r="BT50" s="59"/>
      <c r="BU50" s="60"/>
      <c r="BV50" s="58"/>
      <c r="BW50" s="59"/>
      <c r="BX50" s="60"/>
      <c r="BY50" s="58"/>
      <c r="BZ50" s="61"/>
      <c r="CA50" s="57"/>
      <c r="CB50" s="58"/>
      <c r="CC50" s="59"/>
      <c r="CD50" s="60"/>
      <c r="CE50" s="58"/>
      <c r="CF50" s="59"/>
      <c r="CG50" s="60"/>
      <c r="CH50" s="58"/>
      <c r="CI50" s="59"/>
      <c r="CJ50" s="60"/>
      <c r="CK50" s="58"/>
      <c r="CL50" s="61"/>
      <c r="CM50" s="57"/>
      <c r="CN50" s="58"/>
      <c r="CO50" s="59"/>
      <c r="CP50" s="60"/>
      <c r="CQ50" s="58"/>
      <c r="CR50" s="59"/>
      <c r="CS50" s="60"/>
      <c r="CT50" s="58"/>
      <c r="CU50" s="59"/>
      <c r="CV50" s="60"/>
      <c r="CW50" s="58"/>
      <c r="CX50" s="62"/>
    </row>
    <row r="51" spans="1:112" ht="33" customHeight="1" thickBot="1" x14ac:dyDescent="0.2">
      <c r="A51" s="65">
        <v>15</v>
      </c>
      <c r="B51" s="66"/>
      <c r="C51" s="66"/>
      <c r="D51" s="67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70"/>
      <c r="S51" s="71"/>
      <c r="T51" s="72"/>
      <c r="U51" s="72"/>
      <c r="V51" s="72"/>
      <c r="W51" s="72"/>
      <c r="X51" s="72"/>
      <c r="Y51" s="72"/>
      <c r="Z51" s="72"/>
      <c r="AA51" s="72"/>
      <c r="AB51" s="73"/>
      <c r="AC51" s="74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6"/>
      <c r="AP51" s="71"/>
      <c r="AQ51" s="72"/>
      <c r="AR51" s="72"/>
      <c r="AS51" s="72"/>
      <c r="AT51" s="73"/>
      <c r="AU51" s="77"/>
      <c r="AV51" s="78"/>
      <c r="AW51" s="78"/>
      <c r="AX51" s="78"/>
      <c r="AY51" s="78"/>
      <c r="AZ51" s="78"/>
      <c r="BA51" s="78"/>
      <c r="BB51" s="78"/>
      <c r="BC51" s="78"/>
      <c r="BD51" s="79"/>
      <c r="BE51" s="78"/>
      <c r="BF51" s="78"/>
      <c r="BG51" s="78"/>
      <c r="BH51" s="78"/>
      <c r="BI51" s="78"/>
      <c r="BJ51" s="78"/>
      <c r="BK51" s="78"/>
      <c r="BL51" s="78"/>
      <c r="BM51" s="78"/>
      <c r="BN51" s="80"/>
      <c r="BO51" s="56"/>
      <c r="BP51" s="51"/>
      <c r="BQ51" s="52"/>
      <c r="BR51" s="50"/>
      <c r="BS51" s="51"/>
      <c r="BT51" s="52"/>
      <c r="BU51" s="50"/>
      <c r="BV51" s="51"/>
      <c r="BW51" s="52"/>
      <c r="BX51" s="50"/>
      <c r="BY51" s="51"/>
      <c r="BZ51" s="64"/>
      <c r="CA51" s="56"/>
      <c r="CB51" s="51"/>
      <c r="CC51" s="52"/>
      <c r="CD51" s="50"/>
      <c r="CE51" s="51"/>
      <c r="CF51" s="52"/>
      <c r="CG51" s="50"/>
      <c r="CH51" s="51"/>
      <c r="CI51" s="52"/>
      <c r="CJ51" s="50"/>
      <c r="CK51" s="51"/>
      <c r="CL51" s="64"/>
      <c r="CM51" s="56"/>
      <c r="CN51" s="51"/>
      <c r="CO51" s="52"/>
      <c r="CP51" s="50"/>
      <c r="CQ51" s="51"/>
      <c r="CR51" s="52"/>
      <c r="CS51" s="50"/>
      <c r="CT51" s="51"/>
      <c r="CU51" s="52"/>
      <c r="CV51" s="50"/>
      <c r="CW51" s="51"/>
      <c r="CX51" s="53"/>
    </row>
    <row r="52" spans="1:112" ht="5.25" customHeight="1" x14ac:dyDescent="0.15">
      <c r="A52" s="26"/>
      <c r="B52" s="26"/>
      <c r="C52" s="26"/>
      <c r="D52" s="26"/>
      <c r="E52" s="26"/>
      <c r="F52" s="25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25"/>
      <c r="BG52" s="25"/>
      <c r="BH52" s="25"/>
      <c r="BI52" s="25"/>
      <c r="BJ52" s="25"/>
      <c r="BK52" s="40"/>
      <c r="BL52" s="40"/>
      <c r="BM52" s="40"/>
      <c r="BN52" s="40"/>
      <c r="BO52" s="40"/>
      <c r="BP52" s="40"/>
      <c r="BQ52" s="40"/>
      <c r="BR52" s="40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</row>
    <row r="53" spans="1:112" ht="5.25" customHeight="1" x14ac:dyDescent="0.15">
      <c r="A53" s="26"/>
      <c r="B53" s="26"/>
      <c r="C53" s="26"/>
      <c r="D53" s="26"/>
      <c r="E53" s="26"/>
      <c r="F53" s="25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25"/>
      <c r="BG53" s="25"/>
      <c r="BH53" s="25"/>
      <c r="BI53" s="25"/>
      <c r="BJ53" s="25"/>
      <c r="BK53" s="40"/>
      <c r="BL53" s="40"/>
      <c r="BM53" s="40"/>
      <c r="BN53" s="40"/>
      <c r="BO53" s="40"/>
      <c r="BP53" s="40"/>
      <c r="BQ53" s="40"/>
      <c r="BR53" s="40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</row>
    <row r="54" spans="1:112" ht="18.75" customHeight="1" x14ac:dyDescent="0.15">
      <c r="A54" s="45" t="s">
        <v>26</v>
      </c>
      <c r="B54" s="26"/>
      <c r="C54" s="26"/>
      <c r="D54" s="26"/>
      <c r="E54" s="26"/>
      <c r="F54" s="25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25"/>
      <c r="BG54" s="25"/>
      <c r="BH54" s="25"/>
      <c r="BI54" s="25"/>
      <c r="BJ54" s="25"/>
      <c r="BK54" s="40"/>
      <c r="BL54" s="40"/>
      <c r="BM54" s="40"/>
      <c r="BN54" s="40"/>
      <c r="BO54" s="40"/>
      <c r="BP54" s="40"/>
      <c r="BQ54" s="40"/>
      <c r="BR54" s="40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</row>
    <row r="55" spans="1:112" ht="14.25" x14ac:dyDescent="0.15">
      <c r="A55" s="26"/>
      <c r="B55" s="63" t="s">
        <v>22</v>
      </c>
      <c r="C55" s="63"/>
      <c r="D55" s="46" t="s">
        <v>23</v>
      </c>
      <c r="E55" s="26"/>
      <c r="F55" s="25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25"/>
      <c r="BG55" s="25"/>
      <c r="BH55" s="25"/>
      <c r="BI55" s="25"/>
      <c r="BJ55" s="25"/>
      <c r="BK55" s="40"/>
      <c r="BL55" s="40"/>
      <c r="BM55" s="40"/>
      <c r="BN55" s="40"/>
      <c r="BO55" s="40"/>
      <c r="BP55" s="40"/>
      <c r="BQ55" s="40"/>
      <c r="BR55" s="40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</row>
    <row r="56" spans="1:112" ht="14.25" x14ac:dyDescent="0.15">
      <c r="A56" s="26"/>
      <c r="B56" s="63" t="s">
        <v>22</v>
      </c>
      <c r="C56" s="63"/>
      <c r="D56" s="46" t="s">
        <v>24</v>
      </c>
      <c r="E56" s="26"/>
      <c r="F56" s="25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25"/>
      <c r="BG56" s="25"/>
      <c r="BH56" s="25"/>
      <c r="BI56" s="25"/>
      <c r="BJ56" s="25"/>
      <c r="BK56" s="40"/>
      <c r="BL56" s="40"/>
      <c r="BM56" s="40"/>
      <c r="BN56" s="40"/>
      <c r="BO56" s="40"/>
      <c r="BP56" s="40"/>
      <c r="BQ56" s="40"/>
      <c r="BR56" s="40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</row>
    <row r="57" spans="1:112" ht="5.25" customHeight="1" x14ac:dyDescent="0.15">
      <c r="A57" s="26"/>
      <c r="B57" s="26"/>
      <c r="C57" s="26"/>
      <c r="D57" s="26"/>
      <c r="E57" s="26"/>
      <c r="F57" s="25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25"/>
      <c r="BG57" s="25"/>
      <c r="BH57" s="25"/>
      <c r="BI57" s="25"/>
      <c r="BJ57" s="25"/>
      <c r="BK57" s="40"/>
      <c r="BL57" s="40"/>
      <c r="BM57" s="40"/>
      <c r="BN57" s="40"/>
      <c r="BO57" s="40"/>
      <c r="BP57" s="40"/>
      <c r="BQ57" s="40"/>
      <c r="BR57" s="40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</row>
    <row r="58" spans="1:112" ht="5.25" customHeight="1" x14ac:dyDescent="0.15">
      <c r="A58" s="26"/>
      <c r="B58" s="26"/>
      <c r="C58" s="26"/>
      <c r="D58" s="26"/>
      <c r="E58" s="26"/>
      <c r="F58" s="25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25"/>
      <c r="BG58" s="25"/>
      <c r="BH58" s="25"/>
      <c r="BI58" s="25"/>
      <c r="BJ58" s="25"/>
      <c r="BK58" s="40"/>
      <c r="BL58" s="40"/>
      <c r="BM58" s="40"/>
      <c r="BN58" s="40"/>
      <c r="BO58" s="40"/>
      <c r="BP58" s="40"/>
      <c r="BQ58" s="40"/>
      <c r="BR58" s="40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</row>
    <row r="59" spans="1:112" ht="5.25" customHeight="1" x14ac:dyDescent="0.15">
      <c r="A59" s="26"/>
      <c r="B59" s="26"/>
      <c r="C59" s="26"/>
      <c r="D59" s="26"/>
      <c r="E59" s="26"/>
      <c r="F59" s="25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25"/>
      <c r="BG59" s="25"/>
      <c r="BH59" s="25"/>
      <c r="BI59" s="25"/>
      <c r="BJ59" s="25"/>
      <c r="BK59" s="40"/>
      <c r="BL59" s="40"/>
      <c r="BM59" s="40"/>
      <c r="BN59" s="40"/>
      <c r="BO59" s="40"/>
      <c r="BP59" s="40"/>
      <c r="BQ59" s="40"/>
      <c r="BR59" s="40"/>
      <c r="BS59" s="44"/>
      <c r="BT59" s="44"/>
      <c r="BU59" s="44"/>
      <c r="BV59" s="44"/>
      <c r="BW59" s="44"/>
      <c r="BX59" s="164" t="s">
        <v>21</v>
      </c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25"/>
      <c r="CZ59" s="25"/>
    </row>
    <row r="60" spans="1:112" ht="5.25" customHeight="1" x14ac:dyDescent="0.15">
      <c r="A60" s="26"/>
      <c r="B60" s="26"/>
      <c r="C60" s="26"/>
      <c r="D60" s="26"/>
      <c r="E60" s="26"/>
      <c r="F60" s="25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25"/>
      <c r="BG60" s="25"/>
      <c r="BH60" s="25"/>
      <c r="BI60" s="25"/>
      <c r="BJ60" s="25"/>
      <c r="BK60" s="40"/>
      <c r="BL60" s="40"/>
      <c r="BM60" s="40"/>
      <c r="BN60" s="40"/>
      <c r="BO60" s="40"/>
      <c r="BP60" s="40"/>
      <c r="BQ60" s="40"/>
      <c r="BR60" s="40"/>
      <c r="BS60" s="44"/>
      <c r="BT60" s="44"/>
      <c r="BU60" s="44"/>
      <c r="BV60" s="44"/>
      <c r="BW60" s="4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25"/>
      <c r="CZ60" s="25"/>
    </row>
    <row r="61" spans="1:112" ht="5.25" customHeight="1" x14ac:dyDescent="0.15">
      <c r="A61" s="26"/>
      <c r="B61" s="26"/>
      <c r="C61" s="26"/>
      <c r="D61" s="26"/>
      <c r="E61" s="26"/>
      <c r="F61" s="25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25"/>
      <c r="BG61" s="25"/>
      <c r="BH61" s="25"/>
      <c r="BI61" s="25"/>
      <c r="BJ61" s="25"/>
      <c r="BK61" s="40"/>
      <c r="BL61" s="40"/>
      <c r="BM61" s="40"/>
      <c r="BN61" s="40"/>
      <c r="BO61" s="40"/>
      <c r="BP61" s="40"/>
      <c r="BQ61" s="40"/>
      <c r="BR61" s="40"/>
      <c r="BS61" s="44"/>
      <c r="BT61" s="44"/>
      <c r="BU61" s="44"/>
      <c r="BV61" s="44"/>
      <c r="BW61" s="4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25"/>
      <c r="CZ61" s="25"/>
    </row>
    <row r="62" spans="1:112" ht="5.25" customHeight="1" x14ac:dyDescent="0.15">
      <c r="A62" s="26"/>
      <c r="B62" s="26"/>
      <c r="C62" s="26"/>
      <c r="D62" s="26"/>
      <c r="E62" s="26"/>
      <c r="F62" s="25"/>
      <c r="G62" s="39"/>
      <c r="H62" s="39"/>
      <c r="I62" s="39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39"/>
      <c r="BL62" s="39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</row>
    <row r="63" spans="1:112" ht="14.25" customHeight="1" x14ac:dyDescent="0.15">
      <c r="A63" s="12"/>
      <c r="B63" s="12"/>
      <c r="C63" s="17"/>
      <c r="D63" s="17"/>
      <c r="E63" s="17"/>
      <c r="F63" s="17"/>
      <c r="G63" s="18"/>
      <c r="H63" s="18"/>
      <c r="I63" s="18"/>
      <c r="J63" s="16"/>
      <c r="K63" s="13"/>
      <c r="L63" s="13"/>
      <c r="M63" s="13"/>
      <c r="N63" s="13"/>
      <c r="O63" s="13"/>
      <c r="P63" s="14"/>
      <c r="Q63" s="14"/>
      <c r="R63" s="14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2"/>
      <c r="BG63" s="12"/>
      <c r="BH63" s="17"/>
      <c r="BI63" s="17"/>
      <c r="BJ63" s="17"/>
      <c r="BK63" s="18"/>
      <c r="BL63" s="18"/>
      <c r="BM63" s="16"/>
      <c r="BN63" s="13"/>
      <c r="BO63" s="13"/>
      <c r="BP63" s="13"/>
      <c r="BQ63" s="13"/>
      <c r="BR63" s="13"/>
      <c r="BS63" s="14"/>
      <c r="BT63" s="14"/>
      <c r="BU63" s="14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</row>
    <row r="64" spans="1:112" ht="5.25" customHeight="1" x14ac:dyDescent="0.15">
      <c r="A64" s="12"/>
      <c r="B64" s="12"/>
      <c r="C64" s="17"/>
      <c r="D64" s="17"/>
      <c r="E64" s="17"/>
      <c r="F64" s="17"/>
      <c r="G64" s="18"/>
      <c r="H64" s="18"/>
      <c r="I64" s="18"/>
      <c r="J64" s="15"/>
      <c r="K64" s="13"/>
      <c r="L64" s="13"/>
      <c r="M64" s="13"/>
      <c r="N64" s="13"/>
      <c r="O64" s="13"/>
      <c r="P64" s="14"/>
      <c r="Q64" s="14"/>
      <c r="R64" s="14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2"/>
      <c r="BG64" s="12"/>
      <c r="BH64" s="17"/>
      <c r="BI64" s="17"/>
      <c r="BJ64" s="17"/>
      <c r="BK64" s="18"/>
      <c r="BL64" s="18"/>
      <c r="BM64" s="15"/>
      <c r="BN64" s="13"/>
      <c r="BO64" s="13"/>
      <c r="BP64" s="13"/>
      <c r="BQ64" s="13"/>
      <c r="BR64" s="13"/>
      <c r="BS64" s="14"/>
      <c r="BT64" s="14"/>
      <c r="BU64" s="14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</row>
    <row r="65" spans="1:112" ht="5.25" customHeight="1" x14ac:dyDescent="0.15">
      <c r="A65" s="12"/>
      <c r="B65" s="12"/>
      <c r="C65" s="17"/>
      <c r="D65" s="17"/>
      <c r="E65" s="17"/>
      <c r="F65" s="17"/>
      <c r="G65" s="15"/>
      <c r="H65" s="15"/>
      <c r="I65" s="15"/>
      <c r="J65" s="15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2"/>
      <c r="BG65" s="12"/>
      <c r="BH65" s="17"/>
      <c r="BI65" s="17"/>
      <c r="BJ65" s="17"/>
      <c r="BK65" s="15"/>
      <c r="BL65" s="15"/>
      <c r="BM65" s="15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</row>
    <row r="66" spans="1:112" ht="5.25" customHeight="1" x14ac:dyDescent="0.15">
      <c r="A66" s="12"/>
      <c r="B66" s="12"/>
      <c r="C66" s="17"/>
      <c r="D66" s="17"/>
      <c r="E66" s="17"/>
      <c r="F66" s="17"/>
      <c r="G66" s="16"/>
      <c r="H66" s="16"/>
      <c r="I66" s="16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2"/>
      <c r="BG66" s="12"/>
      <c r="BH66" s="17"/>
      <c r="BI66" s="17"/>
      <c r="BJ66" s="17"/>
      <c r="BK66" s="16"/>
      <c r="BL66" s="16"/>
      <c r="BM66" s="16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</row>
    <row r="67" spans="1:112" ht="5.25" customHeight="1" x14ac:dyDescent="0.15">
      <c r="A67" s="12"/>
      <c r="B67" s="12"/>
      <c r="C67" s="17"/>
      <c r="D67" s="17"/>
      <c r="E67" s="17"/>
      <c r="F67" s="17"/>
      <c r="G67" s="16"/>
      <c r="H67" s="16"/>
      <c r="I67" s="16"/>
      <c r="J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2"/>
      <c r="BG67" s="12"/>
      <c r="BH67" s="17"/>
      <c r="BI67" s="17"/>
      <c r="BJ67" s="17"/>
      <c r="BK67" s="16"/>
      <c r="BL67" s="16"/>
      <c r="BM67" s="16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</row>
    <row r="68" spans="1:112" ht="5.25" customHeight="1" x14ac:dyDescent="0.15">
      <c r="A68" s="12"/>
      <c r="B68" s="12"/>
      <c r="C68" s="17"/>
      <c r="D68" s="17"/>
      <c r="E68" s="17"/>
      <c r="F68" s="17"/>
      <c r="G68" s="16"/>
      <c r="H68" s="16"/>
      <c r="I68" s="16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2"/>
      <c r="BG68" s="12"/>
      <c r="BH68" s="17"/>
      <c r="BI68" s="17"/>
      <c r="BJ68" s="17"/>
      <c r="BK68" s="16"/>
      <c r="BL68" s="16"/>
      <c r="BM68" s="16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</row>
    <row r="69" spans="1:112" ht="5.25" customHeight="1" x14ac:dyDescent="0.15">
      <c r="A69" s="12"/>
      <c r="B69" s="12"/>
      <c r="C69" s="17"/>
      <c r="D69" s="17"/>
      <c r="E69" s="17"/>
      <c r="F69" s="17"/>
      <c r="G69" s="16"/>
      <c r="H69" s="16"/>
      <c r="I69" s="16"/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2"/>
      <c r="BG69" s="12"/>
      <c r="BH69" s="17"/>
      <c r="BI69" s="17"/>
      <c r="BJ69" s="17"/>
      <c r="BK69" s="16"/>
      <c r="BL69" s="16"/>
      <c r="BM69" s="16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</row>
    <row r="70" spans="1:112" ht="5.25" customHeight="1" x14ac:dyDescent="0.15">
      <c r="A70" s="12"/>
      <c r="B70" s="12"/>
      <c r="C70" s="17"/>
      <c r="D70" s="17"/>
      <c r="E70" s="17"/>
      <c r="F70" s="17"/>
      <c r="G70" s="16"/>
      <c r="H70" s="16"/>
      <c r="I70" s="16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2"/>
      <c r="BG70" s="12"/>
      <c r="BH70" s="17"/>
      <c r="BI70" s="17"/>
      <c r="BJ70" s="17"/>
      <c r="BK70" s="16"/>
      <c r="BL70" s="16"/>
      <c r="BM70" s="16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</row>
    <row r="71" spans="1:112" ht="5.25" customHeight="1" x14ac:dyDescent="0.15">
      <c r="A71" s="12"/>
      <c r="B71" s="12"/>
      <c r="C71" s="17"/>
      <c r="D71" s="17"/>
      <c r="E71" s="17"/>
      <c r="F71" s="17"/>
      <c r="G71" s="16"/>
      <c r="H71" s="16"/>
      <c r="I71" s="16"/>
      <c r="J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2"/>
      <c r="BG71" s="12"/>
      <c r="BH71" s="17"/>
      <c r="BI71" s="17"/>
      <c r="BJ71" s="17"/>
      <c r="BK71" s="16"/>
      <c r="BL71" s="16"/>
      <c r="BM71" s="16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</row>
    <row r="72" spans="1:112" ht="5.25" customHeight="1" x14ac:dyDescent="0.15">
      <c r="A72" s="12"/>
      <c r="B72" s="12"/>
      <c r="C72" s="17"/>
      <c r="D72" s="17"/>
      <c r="E72" s="17"/>
      <c r="F72" s="17"/>
      <c r="G72" s="16"/>
      <c r="H72" s="16"/>
      <c r="I72" s="16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2"/>
      <c r="BG72" s="12"/>
      <c r="BH72" s="17"/>
      <c r="BI72" s="17"/>
      <c r="BJ72" s="17"/>
      <c r="BK72" s="16"/>
      <c r="BL72" s="16"/>
      <c r="BM72" s="16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</row>
    <row r="73" spans="1:112" ht="5.25" customHeight="1" x14ac:dyDescent="0.15"/>
    <row r="74" spans="1:112" ht="5.25" customHeight="1" x14ac:dyDescent="0.15"/>
    <row r="75" spans="1:112" ht="5.25" customHeight="1" x14ac:dyDescent="0.15"/>
    <row r="76" spans="1:112" ht="5.25" customHeight="1" x14ac:dyDescent="0.15"/>
    <row r="77" spans="1:112" ht="5.25" customHeight="1" x14ac:dyDescent="0.15"/>
    <row r="78" spans="1:112" ht="5.25" customHeight="1" x14ac:dyDescent="0.15"/>
    <row r="79" spans="1:112" ht="5.25" customHeight="1" x14ac:dyDescent="0.15"/>
    <row r="80" spans="1:112" ht="5.25" customHeight="1" x14ac:dyDescent="0.15"/>
    <row r="81" ht="5.25" customHeight="1" x14ac:dyDescent="0.15"/>
    <row r="82" ht="5.25" customHeight="1" x14ac:dyDescent="0.15"/>
    <row r="83" ht="5.25" customHeight="1" x14ac:dyDescent="0.15"/>
    <row r="84" ht="5.25" customHeight="1" x14ac:dyDescent="0.15"/>
    <row r="85" ht="5.25" customHeight="1" x14ac:dyDescent="0.15"/>
    <row r="86" ht="5.25" customHeight="1" x14ac:dyDescent="0.15"/>
    <row r="87" ht="5.25" customHeight="1" x14ac:dyDescent="0.15"/>
    <row r="88" ht="5.25" customHeight="1" x14ac:dyDescent="0.15"/>
    <row r="89" ht="5.25" customHeight="1" x14ac:dyDescent="0.15"/>
    <row r="90" ht="5.25" customHeight="1" x14ac:dyDescent="0.15"/>
    <row r="91" ht="5.25" customHeight="1" x14ac:dyDescent="0.15"/>
    <row r="92" ht="5.25" customHeight="1" x14ac:dyDescent="0.15"/>
    <row r="93" ht="5.25" customHeight="1" x14ac:dyDescent="0.15"/>
    <row r="94" ht="5.25" customHeight="1" x14ac:dyDescent="0.15"/>
    <row r="95" ht="5.25" customHeight="1" x14ac:dyDescent="0.15"/>
    <row r="96" ht="5.25" customHeight="1" x14ac:dyDescent="0.15"/>
    <row r="97" ht="5.25" customHeight="1" x14ac:dyDescent="0.15"/>
    <row r="98" ht="5.25" customHeight="1" x14ac:dyDescent="0.15"/>
    <row r="99" ht="5.25" customHeight="1" x14ac:dyDescent="0.15"/>
    <row r="100" ht="5.25" customHeight="1" x14ac:dyDescent="0.15"/>
    <row r="101" ht="5.25" customHeight="1" x14ac:dyDescent="0.15"/>
    <row r="102" ht="5.25" customHeight="1" x14ac:dyDescent="0.15"/>
    <row r="103" ht="5.25" customHeight="1" x14ac:dyDescent="0.15"/>
    <row r="104" ht="5.25" customHeight="1" x14ac:dyDescent="0.15"/>
    <row r="105" ht="5.25" customHeight="1" x14ac:dyDescent="0.15"/>
    <row r="106" ht="5.25" customHeight="1" x14ac:dyDescent="0.15"/>
    <row r="107" ht="5.25" customHeight="1" x14ac:dyDescent="0.15"/>
    <row r="108" ht="5.25" customHeight="1" x14ac:dyDescent="0.15"/>
    <row r="109" ht="5.25" customHeight="1" x14ac:dyDescent="0.15"/>
    <row r="110" ht="5.25" customHeight="1" x14ac:dyDescent="0.15"/>
    <row r="111" ht="5.25" customHeight="1" x14ac:dyDescent="0.15"/>
    <row r="112" ht="5.25" customHeight="1" x14ac:dyDescent="0.15"/>
    <row r="113" ht="5.25" customHeight="1" x14ac:dyDescent="0.15"/>
    <row r="114" ht="5.25" customHeight="1" x14ac:dyDescent="0.15"/>
    <row r="115" ht="5.25" customHeight="1" x14ac:dyDescent="0.15"/>
    <row r="116" ht="5.25" customHeight="1" x14ac:dyDescent="0.15"/>
    <row r="117" ht="5.25" customHeight="1" x14ac:dyDescent="0.15"/>
    <row r="118" ht="5.25" customHeight="1" x14ac:dyDescent="0.15"/>
    <row r="119" ht="5.25" customHeight="1" x14ac:dyDescent="0.15"/>
    <row r="120" ht="5.25" customHeight="1" x14ac:dyDescent="0.15"/>
    <row r="121" ht="5.25" customHeight="1" x14ac:dyDescent="0.15"/>
    <row r="122" ht="5.25" customHeight="1" x14ac:dyDescent="0.15"/>
    <row r="123" ht="5.25" customHeight="1" x14ac:dyDescent="0.15"/>
    <row r="124" ht="5.25" customHeight="1" x14ac:dyDescent="0.15"/>
    <row r="125" ht="5.25" customHeight="1" x14ac:dyDescent="0.15"/>
    <row r="126" ht="5.25" customHeight="1" x14ac:dyDescent="0.15"/>
    <row r="127" ht="5.25" customHeight="1" x14ac:dyDescent="0.15"/>
  </sheetData>
  <mergeCells count="325">
    <mergeCell ref="CA1:CH2"/>
    <mergeCell ref="BX59:CX61"/>
    <mergeCell ref="CI1:CP2"/>
    <mergeCell ref="CQ1:CX2"/>
    <mergeCell ref="A1:BZ5"/>
    <mergeCell ref="A8:L11"/>
    <mergeCell ref="M8:P11"/>
    <mergeCell ref="Q8:T11"/>
    <mergeCell ref="U8:X11"/>
    <mergeCell ref="Y8:AB11"/>
    <mergeCell ref="A25:L27"/>
    <mergeCell ref="Z25:AI27"/>
    <mergeCell ref="AJ25:AU27"/>
    <mergeCell ref="M16:BQ18"/>
    <mergeCell ref="A18:L21"/>
    <mergeCell ref="M19:BQ21"/>
    <mergeCell ref="A31:F32"/>
    <mergeCell ref="A22:L24"/>
    <mergeCell ref="M22:BF24"/>
    <mergeCell ref="AP34:AT36"/>
    <mergeCell ref="AU34:BN36"/>
    <mergeCell ref="BM22:BO24"/>
    <mergeCell ref="AV25:BF27"/>
    <mergeCell ref="A13:L17"/>
    <mergeCell ref="O13:S15"/>
    <mergeCell ref="V13:AF15"/>
    <mergeCell ref="AG13:BQ15"/>
    <mergeCell ref="M14:N15"/>
    <mergeCell ref="T14:U15"/>
    <mergeCell ref="BO34:CX36"/>
    <mergeCell ref="A37:D37"/>
    <mergeCell ref="E37:R37"/>
    <mergeCell ref="S37:AB37"/>
    <mergeCell ref="AC37:AO37"/>
    <mergeCell ref="AP37:AT37"/>
    <mergeCell ref="AU37:BD37"/>
    <mergeCell ref="BE37:BN37"/>
    <mergeCell ref="BO37:BQ37"/>
    <mergeCell ref="BR37:BT37"/>
    <mergeCell ref="A34:D36"/>
    <mergeCell ref="E34:R36"/>
    <mergeCell ref="S34:AB36"/>
    <mergeCell ref="AC34:AO36"/>
    <mergeCell ref="CM37:CO37"/>
    <mergeCell ref="CP37:CR37"/>
    <mergeCell ref="CS37:CU37"/>
    <mergeCell ref="CV37:CX37"/>
    <mergeCell ref="CD37:CF37"/>
    <mergeCell ref="A38:D38"/>
    <mergeCell ref="E38:R38"/>
    <mergeCell ref="S38:AB38"/>
    <mergeCell ref="AC38:AO38"/>
    <mergeCell ref="AP38:AT38"/>
    <mergeCell ref="AU38:BD38"/>
    <mergeCell ref="BU37:BW37"/>
    <mergeCell ref="BX37:BZ37"/>
    <mergeCell ref="CA37:CC37"/>
    <mergeCell ref="CG37:CI37"/>
    <mergeCell ref="CJ37:CL37"/>
    <mergeCell ref="CV38:CX38"/>
    <mergeCell ref="A39:D39"/>
    <mergeCell ref="E39:R39"/>
    <mergeCell ref="S39:AB39"/>
    <mergeCell ref="AC39:AO39"/>
    <mergeCell ref="AP39:AT39"/>
    <mergeCell ref="AU39:BD39"/>
    <mergeCell ref="BE39:BN39"/>
    <mergeCell ref="BO39:BQ39"/>
    <mergeCell ref="BR39:BT39"/>
    <mergeCell ref="CD38:CF38"/>
    <mergeCell ref="CG38:CI38"/>
    <mergeCell ref="CJ38:CL38"/>
    <mergeCell ref="CM38:CO38"/>
    <mergeCell ref="CP38:CR38"/>
    <mergeCell ref="CS38:CU38"/>
    <mergeCell ref="BE38:BN38"/>
    <mergeCell ref="BO38:BQ38"/>
    <mergeCell ref="BR38:BT38"/>
    <mergeCell ref="BU38:BW38"/>
    <mergeCell ref="BX38:BZ38"/>
    <mergeCell ref="CA38:CC38"/>
    <mergeCell ref="CM39:CO39"/>
    <mergeCell ref="CP39:CR39"/>
    <mergeCell ref="CS39:CU39"/>
    <mergeCell ref="CV39:CX39"/>
    <mergeCell ref="A40:D40"/>
    <mergeCell ref="E40:R40"/>
    <mergeCell ref="S40:AB40"/>
    <mergeCell ref="AC40:AO40"/>
    <mergeCell ref="AP40:AT40"/>
    <mergeCell ref="AU40:BD40"/>
    <mergeCell ref="BU39:BW39"/>
    <mergeCell ref="BX39:BZ39"/>
    <mergeCell ref="CA39:CC39"/>
    <mergeCell ref="CD39:CF39"/>
    <mergeCell ref="CG39:CI39"/>
    <mergeCell ref="CJ39:CL39"/>
    <mergeCell ref="CV40:CX40"/>
    <mergeCell ref="CD40:CF40"/>
    <mergeCell ref="CG40:CI40"/>
    <mergeCell ref="CJ40:CL40"/>
    <mergeCell ref="CM40:CO40"/>
    <mergeCell ref="CP40:CR40"/>
    <mergeCell ref="CS40:CU40"/>
    <mergeCell ref="BE40:BN40"/>
    <mergeCell ref="BO40:BQ40"/>
    <mergeCell ref="BR40:BT40"/>
    <mergeCell ref="BU40:BW40"/>
    <mergeCell ref="BX40:BZ40"/>
    <mergeCell ref="CA40:CC40"/>
    <mergeCell ref="CM41:CO41"/>
    <mergeCell ref="CP41:CR41"/>
    <mergeCell ref="CS41:CU41"/>
    <mergeCell ref="CV41:CX41"/>
    <mergeCell ref="CD41:CF41"/>
    <mergeCell ref="CG41:CI41"/>
    <mergeCell ref="CJ41:CL41"/>
    <mergeCell ref="BO41:BQ41"/>
    <mergeCell ref="BR41:BT41"/>
    <mergeCell ref="A42:D42"/>
    <mergeCell ref="E42:R42"/>
    <mergeCell ref="S42:AB42"/>
    <mergeCell ref="AC42:AO42"/>
    <mergeCell ref="AP42:AT42"/>
    <mergeCell ref="AU42:BD42"/>
    <mergeCell ref="BU41:BW41"/>
    <mergeCell ref="BX41:BZ41"/>
    <mergeCell ref="CA41:CC41"/>
    <mergeCell ref="A41:D41"/>
    <mergeCell ref="E41:R41"/>
    <mergeCell ref="S41:AB41"/>
    <mergeCell ref="AC41:AO41"/>
    <mergeCell ref="AP41:AT41"/>
    <mergeCell ref="AU41:BD41"/>
    <mergeCell ref="BE41:BN41"/>
    <mergeCell ref="CV42:CX42"/>
    <mergeCell ref="A43:D43"/>
    <mergeCell ref="E43:R43"/>
    <mergeCell ref="S43:AB43"/>
    <mergeCell ref="AC43:AO43"/>
    <mergeCell ref="AP43:AT43"/>
    <mergeCell ref="AU43:BD43"/>
    <mergeCell ref="BE43:BN43"/>
    <mergeCell ref="BO43:BQ43"/>
    <mergeCell ref="BR43:BT43"/>
    <mergeCell ref="CD42:CF42"/>
    <mergeCell ref="CG42:CI42"/>
    <mergeCell ref="CJ42:CL42"/>
    <mergeCell ref="CM42:CO42"/>
    <mergeCell ref="CP42:CR42"/>
    <mergeCell ref="CS42:CU42"/>
    <mergeCell ref="BE42:BN42"/>
    <mergeCell ref="BO42:BQ42"/>
    <mergeCell ref="BR42:BT42"/>
    <mergeCell ref="BU42:BW42"/>
    <mergeCell ref="BX42:BZ42"/>
    <mergeCell ref="CA42:CC42"/>
    <mergeCell ref="CM43:CO43"/>
    <mergeCell ref="CP43:CR43"/>
    <mergeCell ref="CS43:CU43"/>
    <mergeCell ref="CV43:CX43"/>
    <mergeCell ref="A44:D44"/>
    <mergeCell ref="E44:R44"/>
    <mergeCell ref="S44:AB44"/>
    <mergeCell ref="AC44:AO44"/>
    <mergeCell ref="AP44:AT44"/>
    <mergeCell ref="AU44:BD44"/>
    <mergeCell ref="BU43:BW43"/>
    <mergeCell ref="BX43:BZ43"/>
    <mergeCell ref="CA43:CC43"/>
    <mergeCell ref="CD43:CF43"/>
    <mergeCell ref="CG43:CI43"/>
    <mergeCell ref="CJ43:CL43"/>
    <mergeCell ref="CV44:CX44"/>
    <mergeCell ref="CD44:CF44"/>
    <mergeCell ref="CG44:CI44"/>
    <mergeCell ref="CJ44:CL44"/>
    <mergeCell ref="CM44:CO44"/>
    <mergeCell ref="CP44:CR44"/>
    <mergeCell ref="CS44:CU44"/>
    <mergeCell ref="BE44:BN44"/>
    <mergeCell ref="BO44:BQ44"/>
    <mergeCell ref="BR44:BT44"/>
    <mergeCell ref="BX44:BZ44"/>
    <mergeCell ref="CA44:CC44"/>
    <mergeCell ref="CM45:CO45"/>
    <mergeCell ref="CP45:CR45"/>
    <mergeCell ref="CS45:CU45"/>
    <mergeCell ref="CV45:CX45"/>
    <mergeCell ref="A46:D46"/>
    <mergeCell ref="E46:R46"/>
    <mergeCell ref="S46:AB46"/>
    <mergeCell ref="AC46:AO46"/>
    <mergeCell ref="AP46:AT46"/>
    <mergeCell ref="AU46:BD46"/>
    <mergeCell ref="BU45:BW45"/>
    <mergeCell ref="BX45:BZ45"/>
    <mergeCell ref="CA45:CC45"/>
    <mergeCell ref="CD45:CF45"/>
    <mergeCell ref="CG45:CI45"/>
    <mergeCell ref="CJ45:CL45"/>
    <mergeCell ref="CV46:CX46"/>
    <mergeCell ref="CD46:CF46"/>
    <mergeCell ref="CG46:CI46"/>
    <mergeCell ref="CJ46:CL46"/>
    <mergeCell ref="CM46:CO46"/>
    <mergeCell ref="A45:D45"/>
    <mergeCell ref="E47:R47"/>
    <mergeCell ref="S47:AB47"/>
    <mergeCell ref="AC47:AO47"/>
    <mergeCell ref="AP47:AT47"/>
    <mergeCell ref="AU47:BD47"/>
    <mergeCell ref="BE47:BN47"/>
    <mergeCell ref="BO47:BQ47"/>
    <mergeCell ref="BR47:BT47"/>
    <mergeCell ref="BU44:BW44"/>
    <mergeCell ref="E45:R45"/>
    <mergeCell ref="S45:AB45"/>
    <mergeCell ref="AC45:AO45"/>
    <mergeCell ref="AP45:AT45"/>
    <mergeCell ref="AU45:BD45"/>
    <mergeCell ref="BE45:BN45"/>
    <mergeCell ref="BO45:BQ45"/>
    <mergeCell ref="BR45:BT45"/>
    <mergeCell ref="CP46:CR46"/>
    <mergeCell ref="CS46:CU46"/>
    <mergeCell ref="BE46:BN46"/>
    <mergeCell ref="BO46:BQ46"/>
    <mergeCell ref="BR46:BT46"/>
    <mergeCell ref="BU46:BW46"/>
    <mergeCell ref="BX46:BZ46"/>
    <mergeCell ref="CA46:CC46"/>
    <mergeCell ref="CM47:CO47"/>
    <mergeCell ref="CP47:CR47"/>
    <mergeCell ref="CS47:CU47"/>
    <mergeCell ref="CV47:CX47"/>
    <mergeCell ref="A48:D48"/>
    <mergeCell ref="E48:R48"/>
    <mergeCell ref="S48:AB48"/>
    <mergeCell ref="AC48:AO48"/>
    <mergeCell ref="AP48:AT48"/>
    <mergeCell ref="AU48:BD48"/>
    <mergeCell ref="BU47:BW47"/>
    <mergeCell ref="BX47:BZ47"/>
    <mergeCell ref="CA47:CC47"/>
    <mergeCell ref="CD47:CF47"/>
    <mergeCell ref="CG47:CI47"/>
    <mergeCell ref="CJ47:CL47"/>
    <mergeCell ref="CJ48:CL48"/>
    <mergeCell ref="CM48:CO48"/>
    <mergeCell ref="CP48:CR48"/>
    <mergeCell ref="CS48:CU48"/>
    <mergeCell ref="BE48:BN48"/>
    <mergeCell ref="BO48:BQ48"/>
    <mergeCell ref="BR48:BT48"/>
    <mergeCell ref="BU48:BW48"/>
    <mergeCell ref="BX48:BZ48"/>
    <mergeCell ref="CA48:CC48"/>
    <mergeCell ref="A47:D47"/>
    <mergeCell ref="A50:D50"/>
    <mergeCell ref="E50:R50"/>
    <mergeCell ref="S50:AB50"/>
    <mergeCell ref="AC50:AO50"/>
    <mergeCell ref="AP50:AT50"/>
    <mergeCell ref="AU50:BD50"/>
    <mergeCell ref="BU49:BW49"/>
    <mergeCell ref="BX49:BZ49"/>
    <mergeCell ref="CA49:CC49"/>
    <mergeCell ref="A49:D49"/>
    <mergeCell ref="E49:R49"/>
    <mergeCell ref="S49:AB49"/>
    <mergeCell ref="AC49:AO49"/>
    <mergeCell ref="AP49:AT49"/>
    <mergeCell ref="AU49:BD49"/>
    <mergeCell ref="BE49:BN49"/>
    <mergeCell ref="BO49:BQ49"/>
    <mergeCell ref="BR49:BT49"/>
    <mergeCell ref="B55:C55"/>
    <mergeCell ref="B56:C56"/>
    <mergeCell ref="BU51:BW51"/>
    <mergeCell ref="BX51:BZ51"/>
    <mergeCell ref="CA51:CC51"/>
    <mergeCell ref="CD51:CF51"/>
    <mergeCell ref="BR51:BT51"/>
    <mergeCell ref="CJ51:CL51"/>
    <mergeCell ref="CV50:CX50"/>
    <mergeCell ref="A51:D51"/>
    <mergeCell ref="E51:R51"/>
    <mergeCell ref="S51:AB51"/>
    <mergeCell ref="AC51:AO51"/>
    <mergeCell ref="AP51:AT51"/>
    <mergeCell ref="AU51:BD51"/>
    <mergeCell ref="BE51:BN51"/>
    <mergeCell ref="BO51:BQ51"/>
    <mergeCell ref="CD50:CF50"/>
    <mergeCell ref="CG50:CI50"/>
    <mergeCell ref="CJ50:CL50"/>
    <mergeCell ref="CM50:CO50"/>
    <mergeCell ref="CP50:CR50"/>
    <mergeCell ref="CS50:CU50"/>
    <mergeCell ref="BE50:BN50"/>
    <mergeCell ref="CS51:CU51"/>
    <mergeCell ref="CV51:CX51"/>
    <mergeCell ref="CG51:CI51"/>
    <mergeCell ref="K31:O32"/>
    <mergeCell ref="U31:Y32"/>
    <mergeCell ref="AE31:AI32"/>
    <mergeCell ref="AJ31:AN32"/>
    <mergeCell ref="CM51:CO51"/>
    <mergeCell ref="CP51:CR51"/>
    <mergeCell ref="BO50:BQ50"/>
    <mergeCell ref="BR50:BT50"/>
    <mergeCell ref="BU50:BW50"/>
    <mergeCell ref="BX50:BZ50"/>
    <mergeCell ref="CA50:CC50"/>
    <mergeCell ref="CM49:CO49"/>
    <mergeCell ref="CP49:CR49"/>
    <mergeCell ref="CS49:CU49"/>
    <mergeCell ref="CV49:CX49"/>
    <mergeCell ref="CD49:CF49"/>
    <mergeCell ref="CG49:CI49"/>
    <mergeCell ref="CJ49:CL49"/>
    <mergeCell ref="CV48:CX48"/>
    <mergeCell ref="CD48:CF48"/>
    <mergeCell ref="CG48:CI48"/>
  </mergeCells>
  <phoneticPr fontId="4"/>
  <dataValidations count="4">
    <dataValidation type="list" allowBlank="1" showInputMessage="1" showErrorMessage="1" sqref="AP37:AP51">
      <formula1>"男,女"</formula1>
    </dataValidation>
    <dataValidation type="date" allowBlank="1" showInputMessage="1" showErrorMessage="1" sqref="AC37:AC51">
      <formula1>1</formula1>
      <formula2>73050</formula2>
    </dataValidation>
    <dataValidation type="whole" allowBlank="1" showInputMessage="1" showErrorMessage="1" sqref="A37:A51">
      <formula1>1</formula1>
      <formula2>9999</formula2>
    </dataValidation>
    <dataValidation type="whole" allowBlank="1" showInputMessage="1" showErrorMessage="1" sqref="E37:E51">
      <formula1>1</formula1>
      <formula2>99999999</formula2>
    </dataValidation>
  </dataValidations>
  <printOptions horizontalCentered="1"/>
  <pageMargins left="0.25" right="0.25" top="0.61875000000000002" bottom="0.5153124999999999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個人番号登録届（連記用）</vt:lpstr>
      <vt:lpstr>'個人番号登録届（連記用）'!Print_Area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2023-05-08T00:30:00Z</dcterms:created>
  <dcterms:modified xsi:type="dcterms:W3CDTF">2023-05-08T00:30:06Z</dcterms:modified>
</cp:coreProperties>
</file>